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PRE_185L\Lab7\"/>
    </mc:Choice>
  </mc:AlternateContent>
  <xr:revisionPtr revIDLastSave="0" documentId="13_ncr:1_{F47B1F24-211B-450F-A0D5-095375120628}" xr6:coauthVersionLast="47" xr6:coauthVersionMax="47" xr10:uidLastSave="{00000000-0000-0000-0000-000000000000}"/>
  <bookViews>
    <workbookView xWindow="28680" yWindow="-7095" windowWidth="18240" windowHeight="28440" xr2:uid="{249549AE-6E3A-4890-B59D-15A591596EB7}"/>
  </bookViews>
  <sheets>
    <sheet name="Sheet1" sheetId="1" r:id="rId1"/>
  </sheets>
  <definedNames>
    <definedName name="_xlchart.v1.0" hidden="1">Sheet1!$D$1</definedName>
    <definedName name="_xlchart.v1.1" hidden="1">Sheet1!$D$2:$D$725</definedName>
    <definedName name="_xlchart.v1.2" hidden="1">Sheet1!$E$1</definedName>
    <definedName name="_xlchart.v1.3" hidden="1">Sheet1!$E$2:$E$725</definedName>
    <definedName name="_xlchart.v1.4" hidden="1">Sheet1!$D$1</definedName>
    <definedName name="_xlchart.v1.5" hidden="1">Sheet1!$D$2:$D$725</definedName>
    <definedName name="_xlchart.v1.6" hidden="1">Sheet1!$E$1</definedName>
    <definedName name="_xlchart.v1.7" hidden="1">Sheet1!$E$2:$E$725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<sst xmlns="http://schemas.openxmlformats.org/spreadsheetml/2006/main" count="55" uniqueCount="27">
  <si>
    <t>static 100 x</t>
  </si>
  <si>
    <t>static 20 x</t>
  </si>
  <si>
    <t>sidways 20 x</t>
  </si>
  <si>
    <t>sidways 100 x</t>
  </si>
  <si>
    <t>upward 20 x</t>
  </si>
  <si>
    <t>upward 100 x</t>
  </si>
  <si>
    <t>static 20 y</t>
  </si>
  <si>
    <t>static 20 z</t>
  </si>
  <si>
    <t>x_20_up</t>
  </si>
  <si>
    <t>x_20_static</t>
  </si>
  <si>
    <t>x_100_static</t>
  </si>
  <si>
    <t>x_20_sideways</t>
  </si>
  <si>
    <t>x_100_sideways</t>
  </si>
  <si>
    <t>x_100_up</t>
  </si>
  <si>
    <t>y_20_static</t>
  </si>
  <si>
    <t>z_20_static</t>
  </si>
  <si>
    <t>y_20_sideways</t>
  </si>
  <si>
    <t>z_20_sideways</t>
  </si>
  <si>
    <t>y_100_static</t>
  </si>
  <si>
    <t>z_100_static</t>
  </si>
  <si>
    <t>y_100_sideways</t>
  </si>
  <si>
    <t>z_100_sideways</t>
  </si>
  <si>
    <t>y_20_up</t>
  </si>
  <si>
    <t>z_20_up</t>
  </si>
  <si>
    <t>y_100_up</t>
  </si>
  <si>
    <t>z_100_up</t>
  </si>
  <si>
    <t>test_x_20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</si>
</sst>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1596675415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x_20_static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Sheet1!$D$2:$D$725</c:f>
              <c:numCache>
                <c:formatCode>General</c:formatCode>
                <c:ptCount val="724"/>
                <c:pt idx="0">
                  <c:v>-6.6500000000000001E-4</c:v>
                </c:pt>
                <c:pt idx="1">
                  <c:v>-7.1400000000000001E-4</c:v>
                </c:pt>
                <c:pt idx="2">
                  <c:v>-8.3000000000000001E-4</c:v>
                </c:pt>
                <c:pt idx="3">
                  <c:v>-8.7299999999999997E-4</c:v>
                </c:pt>
                <c:pt idx="4">
                  <c:v>-9.5200000000000005E-4</c:v>
                </c:pt>
                <c:pt idx="5">
                  <c:v>-1.0870000000000001E-3</c:v>
                </c:pt>
                <c:pt idx="6">
                  <c:v>-1.044E-3</c:v>
                </c:pt>
                <c:pt idx="7">
                  <c:v>-1.1900000000000001E-3</c:v>
                </c:pt>
                <c:pt idx="8">
                  <c:v>-1.1720000000000001E-3</c:v>
                </c:pt>
                <c:pt idx="9">
                  <c:v>-1.08E-3</c:v>
                </c:pt>
                <c:pt idx="10">
                  <c:v>-1.08E-3</c:v>
                </c:pt>
                <c:pt idx="11">
                  <c:v>-1.0380000000000001E-3</c:v>
                </c:pt>
                <c:pt idx="12">
                  <c:v>-1.0250000000000001E-3</c:v>
                </c:pt>
                <c:pt idx="13">
                  <c:v>-1.1169999999999999E-3</c:v>
                </c:pt>
                <c:pt idx="14">
                  <c:v>-1.129E-3</c:v>
                </c:pt>
                <c:pt idx="15">
                  <c:v>-1.16E-3</c:v>
                </c:pt>
                <c:pt idx="16">
                  <c:v>-1.1900000000000001E-3</c:v>
                </c:pt>
                <c:pt idx="17">
                  <c:v>-1.312E-3</c:v>
                </c:pt>
                <c:pt idx="18">
                  <c:v>-1.2030000000000001E-3</c:v>
                </c:pt>
                <c:pt idx="19">
                  <c:v>-1.1349999999999999E-3</c:v>
                </c:pt>
                <c:pt idx="20">
                  <c:v>-1.0679999999999999E-3</c:v>
                </c:pt>
                <c:pt idx="21">
                  <c:v>-1.129E-3</c:v>
                </c:pt>
                <c:pt idx="22">
                  <c:v>-1.062E-3</c:v>
                </c:pt>
                <c:pt idx="23">
                  <c:v>-1.0319999999999999E-3</c:v>
                </c:pt>
                <c:pt idx="24">
                  <c:v>-1.0009999999999999E-3</c:v>
                </c:pt>
                <c:pt idx="25">
                  <c:v>-9.4600000000000001E-4</c:v>
                </c:pt>
                <c:pt idx="26">
                  <c:v>-9.7099999999999997E-4</c:v>
                </c:pt>
                <c:pt idx="27">
                  <c:v>-8.5499999999999997E-4</c:v>
                </c:pt>
                <c:pt idx="28">
                  <c:v>-9.4600000000000001E-4</c:v>
                </c:pt>
                <c:pt idx="29">
                  <c:v>-1.1540000000000001E-3</c:v>
                </c:pt>
                <c:pt idx="30">
                  <c:v>-1.1050000000000001E-3</c:v>
                </c:pt>
                <c:pt idx="31">
                  <c:v>-1.2210000000000001E-3</c:v>
                </c:pt>
                <c:pt idx="32">
                  <c:v>-1.1900000000000001E-3</c:v>
                </c:pt>
                <c:pt idx="33">
                  <c:v>-1.0870000000000001E-3</c:v>
                </c:pt>
                <c:pt idx="34">
                  <c:v>-1.0499999999999999E-3</c:v>
                </c:pt>
                <c:pt idx="35">
                  <c:v>-1.013E-3</c:v>
                </c:pt>
                <c:pt idx="36">
                  <c:v>-1.0009999999999999E-3</c:v>
                </c:pt>
                <c:pt idx="37">
                  <c:v>-9.8299999999999993E-4</c:v>
                </c:pt>
                <c:pt idx="38">
                  <c:v>-1.0560000000000001E-3</c:v>
                </c:pt>
                <c:pt idx="39">
                  <c:v>-1.1479999999999999E-3</c:v>
                </c:pt>
                <c:pt idx="40">
                  <c:v>-1.196E-3</c:v>
                </c:pt>
                <c:pt idx="41">
                  <c:v>-1.16E-3</c:v>
                </c:pt>
                <c:pt idx="42">
                  <c:v>-1.2149999999999999E-3</c:v>
                </c:pt>
                <c:pt idx="43">
                  <c:v>-1.3060000000000001E-3</c:v>
                </c:pt>
                <c:pt idx="44">
                  <c:v>-1.2390000000000001E-3</c:v>
                </c:pt>
                <c:pt idx="45">
                  <c:v>-1.227E-3</c:v>
                </c:pt>
                <c:pt idx="46">
                  <c:v>-1.1900000000000001E-3</c:v>
                </c:pt>
                <c:pt idx="47">
                  <c:v>-1.276E-3</c:v>
                </c:pt>
                <c:pt idx="48">
                  <c:v>-1.2570000000000001E-3</c:v>
                </c:pt>
                <c:pt idx="49">
                  <c:v>-1.062E-3</c:v>
                </c:pt>
                <c:pt idx="50">
                  <c:v>-1.1540000000000001E-3</c:v>
                </c:pt>
                <c:pt idx="51">
                  <c:v>-1.0870000000000001E-3</c:v>
                </c:pt>
                <c:pt idx="52">
                  <c:v>-1.1479999999999999E-3</c:v>
                </c:pt>
                <c:pt idx="53">
                  <c:v>-1.2329999999999999E-3</c:v>
                </c:pt>
                <c:pt idx="54">
                  <c:v>-1.178E-3</c:v>
                </c:pt>
                <c:pt idx="55">
                  <c:v>-1.2210000000000001E-3</c:v>
                </c:pt>
                <c:pt idx="56">
                  <c:v>-1.2509999999999999E-3</c:v>
                </c:pt>
                <c:pt idx="57">
                  <c:v>-1.4040000000000001E-3</c:v>
                </c:pt>
                <c:pt idx="58">
                  <c:v>-1.428E-3</c:v>
                </c:pt>
                <c:pt idx="59">
                  <c:v>-1.4159999999999999E-3</c:v>
                </c:pt>
                <c:pt idx="60">
                  <c:v>-1.227E-3</c:v>
                </c:pt>
                <c:pt idx="61">
                  <c:v>-1.1900000000000001E-3</c:v>
                </c:pt>
                <c:pt idx="62">
                  <c:v>-1.178E-3</c:v>
                </c:pt>
                <c:pt idx="63">
                  <c:v>-1.129E-3</c:v>
                </c:pt>
                <c:pt idx="64">
                  <c:v>-1.0560000000000001E-3</c:v>
                </c:pt>
                <c:pt idx="65">
                  <c:v>-1.08E-3</c:v>
                </c:pt>
                <c:pt idx="66">
                  <c:v>-1.1659999999999999E-3</c:v>
                </c:pt>
                <c:pt idx="67">
                  <c:v>-1.1169999999999999E-3</c:v>
                </c:pt>
                <c:pt idx="68">
                  <c:v>-1.1169999999999999E-3</c:v>
                </c:pt>
                <c:pt idx="69">
                  <c:v>-1.129E-3</c:v>
                </c:pt>
                <c:pt idx="70">
                  <c:v>-1.1230000000000001E-3</c:v>
                </c:pt>
                <c:pt idx="71">
                  <c:v>-1.1659999999999999E-3</c:v>
                </c:pt>
                <c:pt idx="72">
                  <c:v>-1.0870000000000001E-3</c:v>
                </c:pt>
                <c:pt idx="73">
                  <c:v>-1.026E-3</c:v>
                </c:pt>
                <c:pt idx="74">
                  <c:v>-1.1169999999999999E-3</c:v>
                </c:pt>
                <c:pt idx="75">
                  <c:v>-1.0070000000000001E-3</c:v>
                </c:pt>
                <c:pt idx="76">
                  <c:v>-9.4600000000000001E-4</c:v>
                </c:pt>
                <c:pt idx="77">
                  <c:v>-7.0200000000000004E-4</c:v>
                </c:pt>
                <c:pt idx="78">
                  <c:v>-5.3700000000000004E-4</c:v>
                </c:pt>
                <c:pt idx="79">
                  <c:v>-5.0100000000000003E-4</c:v>
                </c:pt>
                <c:pt idx="80">
                  <c:v>-5.9199999999999997E-4</c:v>
                </c:pt>
                <c:pt idx="81">
                  <c:v>-6.29E-4</c:v>
                </c:pt>
                <c:pt idx="82">
                  <c:v>-6.7699999999999998E-4</c:v>
                </c:pt>
                <c:pt idx="83">
                  <c:v>-6.7100000000000005E-4</c:v>
                </c:pt>
                <c:pt idx="84">
                  <c:v>-7.2599999999999997E-4</c:v>
                </c:pt>
                <c:pt idx="85">
                  <c:v>-6.0400000000000004E-4</c:v>
                </c:pt>
                <c:pt idx="86">
                  <c:v>-5.9199999999999997E-4</c:v>
                </c:pt>
                <c:pt idx="87">
                  <c:v>-5.7399999999999997E-4</c:v>
                </c:pt>
                <c:pt idx="88">
                  <c:v>-5.9800000000000001E-4</c:v>
                </c:pt>
                <c:pt idx="89">
                  <c:v>-6.8999999999999997E-4</c:v>
                </c:pt>
                <c:pt idx="90">
                  <c:v>-6.0999999999999997E-4</c:v>
                </c:pt>
                <c:pt idx="91">
                  <c:v>-5.6800000000000004E-4</c:v>
                </c:pt>
                <c:pt idx="92">
                  <c:v>-5.8E-4</c:v>
                </c:pt>
                <c:pt idx="93">
                  <c:v>-6.4700000000000001E-4</c:v>
                </c:pt>
                <c:pt idx="94">
                  <c:v>-5.8E-4</c:v>
                </c:pt>
                <c:pt idx="95">
                  <c:v>-7.0799999999999997E-4</c:v>
                </c:pt>
                <c:pt idx="96">
                  <c:v>-7.5699999999999997E-4</c:v>
                </c:pt>
                <c:pt idx="97">
                  <c:v>-8.9099999999999997E-4</c:v>
                </c:pt>
                <c:pt idx="98">
                  <c:v>-1.013E-3</c:v>
                </c:pt>
                <c:pt idx="99">
                  <c:v>-1.0679999999999999E-3</c:v>
                </c:pt>
                <c:pt idx="100">
                  <c:v>-1.0679999999999999E-3</c:v>
                </c:pt>
                <c:pt idx="101">
                  <c:v>-1.044E-3</c:v>
                </c:pt>
                <c:pt idx="102">
                  <c:v>-1.0070000000000001E-3</c:v>
                </c:pt>
                <c:pt idx="103">
                  <c:v>-1.0070000000000001E-3</c:v>
                </c:pt>
                <c:pt idx="104">
                  <c:v>-9.8900000000000008E-4</c:v>
                </c:pt>
                <c:pt idx="105">
                  <c:v>-1.1230000000000001E-3</c:v>
                </c:pt>
                <c:pt idx="106">
                  <c:v>-1.1540000000000001E-3</c:v>
                </c:pt>
                <c:pt idx="107">
                  <c:v>-1.1540000000000001E-3</c:v>
                </c:pt>
                <c:pt idx="108">
                  <c:v>-1.0380000000000001E-3</c:v>
                </c:pt>
                <c:pt idx="109">
                  <c:v>-9.2199999999999997E-4</c:v>
                </c:pt>
                <c:pt idx="110">
                  <c:v>-9.4600000000000001E-4</c:v>
                </c:pt>
                <c:pt idx="111">
                  <c:v>-8.6700000000000004E-4</c:v>
                </c:pt>
                <c:pt idx="112">
                  <c:v>-8.8500000000000004E-4</c:v>
                </c:pt>
                <c:pt idx="113">
                  <c:v>-8.8500000000000004E-4</c:v>
                </c:pt>
                <c:pt idx="114">
                  <c:v>-1.0189999999999999E-3</c:v>
                </c:pt>
                <c:pt idx="115">
                  <c:v>-8.9099999999999997E-4</c:v>
                </c:pt>
                <c:pt idx="116">
                  <c:v>-9.6400000000000001E-4</c:v>
                </c:pt>
                <c:pt idx="117">
                  <c:v>-9.1600000000000004E-4</c:v>
                </c:pt>
                <c:pt idx="118">
                  <c:v>-8.8500000000000004E-4</c:v>
                </c:pt>
                <c:pt idx="119">
                  <c:v>-9.3999999999999997E-4</c:v>
                </c:pt>
                <c:pt idx="120">
                  <c:v>-1.0679999999999999E-3</c:v>
                </c:pt>
                <c:pt idx="121">
                  <c:v>-9.6400000000000001E-4</c:v>
                </c:pt>
                <c:pt idx="122">
                  <c:v>-9.1600000000000004E-4</c:v>
                </c:pt>
                <c:pt idx="123">
                  <c:v>-9.0899999999999998E-4</c:v>
                </c:pt>
                <c:pt idx="124">
                  <c:v>-1.0189999999999999E-3</c:v>
                </c:pt>
                <c:pt idx="125">
                  <c:v>-9.0300000000000005E-4</c:v>
                </c:pt>
                <c:pt idx="126">
                  <c:v>-8.0000000000000004E-4</c:v>
                </c:pt>
                <c:pt idx="127">
                  <c:v>-7.0200000000000004E-4</c:v>
                </c:pt>
                <c:pt idx="128">
                  <c:v>-7.6300000000000001E-4</c:v>
                </c:pt>
                <c:pt idx="129">
                  <c:v>-7.7499999999999997E-4</c:v>
                </c:pt>
                <c:pt idx="130">
                  <c:v>-7.8100000000000001E-4</c:v>
                </c:pt>
                <c:pt idx="131">
                  <c:v>-8.7299999999999997E-4</c:v>
                </c:pt>
                <c:pt idx="132">
                  <c:v>-8.9700000000000001E-4</c:v>
                </c:pt>
                <c:pt idx="133">
                  <c:v>-8.12E-4</c:v>
                </c:pt>
                <c:pt idx="134">
                  <c:v>-6.4700000000000001E-4</c:v>
                </c:pt>
                <c:pt idx="135">
                  <c:v>-7.3300000000000004E-4</c:v>
                </c:pt>
                <c:pt idx="136">
                  <c:v>-6.0999999999999997E-4</c:v>
                </c:pt>
                <c:pt idx="137">
                  <c:v>-5.62E-4</c:v>
                </c:pt>
                <c:pt idx="138">
                  <c:v>-6.4099999999999997E-4</c:v>
                </c:pt>
                <c:pt idx="139">
                  <c:v>-4.9399999999999997E-4</c:v>
                </c:pt>
                <c:pt idx="140">
                  <c:v>-4.4000000000000002E-4</c:v>
                </c:pt>
                <c:pt idx="141">
                  <c:v>-5.8E-4</c:v>
                </c:pt>
                <c:pt idx="142">
                  <c:v>-6.3500000000000004E-4</c:v>
                </c:pt>
                <c:pt idx="143">
                  <c:v>-6.0999999999999997E-4</c:v>
                </c:pt>
                <c:pt idx="144">
                  <c:v>-5.7399999999999997E-4</c:v>
                </c:pt>
                <c:pt idx="145">
                  <c:v>-7.3200000000000001E-4</c:v>
                </c:pt>
                <c:pt idx="146">
                  <c:v>-8.0599999999999997E-4</c:v>
                </c:pt>
                <c:pt idx="147">
                  <c:v>-9.5200000000000005E-4</c:v>
                </c:pt>
                <c:pt idx="148">
                  <c:v>-9.9500000000000001E-4</c:v>
                </c:pt>
                <c:pt idx="149">
                  <c:v>-9.8900000000000008E-4</c:v>
                </c:pt>
                <c:pt idx="150">
                  <c:v>-1.0679999999999999E-3</c:v>
                </c:pt>
                <c:pt idx="151">
                  <c:v>-1.0189999999999999E-3</c:v>
                </c:pt>
                <c:pt idx="152">
                  <c:v>-1.062E-3</c:v>
                </c:pt>
                <c:pt idx="153">
                  <c:v>-1.1349999999999999E-3</c:v>
                </c:pt>
                <c:pt idx="154">
                  <c:v>-1.2329999999999999E-3</c:v>
                </c:pt>
                <c:pt idx="155">
                  <c:v>-1.2329999999999999E-3</c:v>
                </c:pt>
                <c:pt idx="156">
                  <c:v>-1.2819999999999999E-3</c:v>
                </c:pt>
                <c:pt idx="157">
                  <c:v>-1.392E-3</c:v>
                </c:pt>
                <c:pt idx="158">
                  <c:v>-1.3550000000000001E-3</c:v>
                </c:pt>
                <c:pt idx="159">
                  <c:v>-1.428E-3</c:v>
                </c:pt>
                <c:pt idx="160">
                  <c:v>-1.428E-3</c:v>
                </c:pt>
                <c:pt idx="161">
                  <c:v>-1.4040000000000001E-3</c:v>
                </c:pt>
                <c:pt idx="162">
                  <c:v>-1.3370000000000001E-3</c:v>
                </c:pt>
                <c:pt idx="163">
                  <c:v>-1.4350000000000001E-3</c:v>
                </c:pt>
                <c:pt idx="164">
                  <c:v>-1.428E-3</c:v>
                </c:pt>
                <c:pt idx="165">
                  <c:v>-1.2639999999999999E-3</c:v>
                </c:pt>
                <c:pt idx="166">
                  <c:v>-1.178E-3</c:v>
                </c:pt>
                <c:pt idx="167">
                  <c:v>-1.1969999999999999E-3</c:v>
                </c:pt>
                <c:pt idx="168">
                  <c:v>-1.1659999999999999E-3</c:v>
                </c:pt>
                <c:pt idx="169">
                  <c:v>-1.2149999999999999E-3</c:v>
                </c:pt>
                <c:pt idx="170">
                  <c:v>-1.196E-3</c:v>
                </c:pt>
                <c:pt idx="171">
                  <c:v>-1.2329999999999999E-3</c:v>
                </c:pt>
                <c:pt idx="172">
                  <c:v>-1.1900000000000001E-3</c:v>
                </c:pt>
                <c:pt idx="173">
                  <c:v>-1.111E-3</c:v>
                </c:pt>
                <c:pt idx="174">
                  <c:v>-1.093E-3</c:v>
                </c:pt>
                <c:pt idx="175">
                  <c:v>-1.1839999999999999E-3</c:v>
                </c:pt>
                <c:pt idx="176">
                  <c:v>-1.2149999999999999E-3</c:v>
                </c:pt>
                <c:pt idx="177">
                  <c:v>-1.142E-3</c:v>
                </c:pt>
                <c:pt idx="178">
                  <c:v>-1.1050000000000001E-3</c:v>
                </c:pt>
                <c:pt idx="179">
                  <c:v>-1.062E-3</c:v>
                </c:pt>
                <c:pt idx="180">
                  <c:v>-1.111E-3</c:v>
                </c:pt>
                <c:pt idx="181">
                  <c:v>-1.111E-3</c:v>
                </c:pt>
                <c:pt idx="182">
                  <c:v>-1.209E-3</c:v>
                </c:pt>
                <c:pt idx="183">
                  <c:v>-1.1410000000000001E-3</c:v>
                </c:pt>
                <c:pt idx="184">
                  <c:v>-1.08E-3</c:v>
                </c:pt>
                <c:pt idx="185">
                  <c:v>-1.1410000000000001E-3</c:v>
                </c:pt>
                <c:pt idx="186">
                  <c:v>-1.3370000000000001E-3</c:v>
                </c:pt>
                <c:pt idx="187">
                  <c:v>-1.361E-3</c:v>
                </c:pt>
                <c:pt idx="188">
                  <c:v>-1.2329999999999999E-3</c:v>
                </c:pt>
                <c:pt idx="189">
                  <c:v>-1.2210000000000001E-3</c:v>
                </c:pt>
                <c:pt idx="190">
                  <c:v>-1.1659999999999999E-3</c:v>
                </c:pt>
                <c:pt idx="191">
                  <c:v>-1.1050000000000001E-3</c:v>
                </c:pt>
                <c:pt idx="192">
                  <c:v>-1.147E-3</c:v>
                </c:pt>
                <c:pt idx="193">
                  <c:v>-1.1540000000000001E-3</c:v>
                </c:pt>
                <c:pt idx="194">
                  <c:v>-1.2019999999999999E-3</c:v>
                </c:pt>
                <c:pt idx="195">
                  <c:v>-1.16E-3</c:v>
                </c:pt>
                <c:pt idx="196">
                  <c:v>-1.1540000000000001E-3</c:v>
                </c:pt>
                <c:pt idx="197">
                  <c:v>-1.08E-3</c:v>
                </c:pt>
                <c:pt idx="198">
                  <c:v>-1.0859999999999999E-3</c:v>
                </c:pt>
                <c:pt idx="199">
                  <c:v>-1.08E-3</c:v>
                </c:pt>
                <c:pt idx="200">
                  <c:v>-1.0989999999999999E-3</c:v>
                </c:pt>
                <c:pt idx="201">
                  <c:v>-1.0989999999999999E-3</c:v>
                </c:pt>
                <c:pt idx="202">
                  <c:v>-1.0319999999999999E-3</c:v>
                </c:pt>
                <c:pt idx="203">
                  <c:v>-1.1230000000000001E-3</c:v>
                </c:pt>
                <c:pt idx="204">
                  <c:v>-1.1720000000000001E-3</c:v>
                </c:pt>
                <c:pt idx="205">
                  <c:v>-1.2390000000000001E-3</c:v>
                </c:pt>
                <c:pt idx="206">
                  <c:v>-1.093E-3</c:v>
                </c:pt>
                <c:pt idx="207">
                  <c:v>-1.0989999999999999E-3</c:v>
                </c:pt>
                <c:pt idx="208">
                  <c:v>-1.294E-3</c:v>
                </c:pt>
                <c:pt idx="209">
                  <c:v>-1.245E-3</c:v>
                </c:pt>
                <c:pt idx="210">
                  <c:v>-1.2700000000000001E-3</c:v>
                </c:pt>
                <c:pt idx="211">
                  <c:v>-1.2819999999999999E-3</c:v>
                </c:pt>
                <c:pt idx="212">
                  <c:v>-1.2700000000000001E-3</c:v>
                </c:pt>
                <c:pt idx="213">
                  <c:v>-1.294E-3</c:v>
                </c:pt>
                <c:pt idx="214">
                  <c:v>-1.209E-3</c:v>
                </c:pt>
                <c:pt idx="215">
                  <c:v>-1.2570000000000001E-3</c:v>
                </c:pt>
                <c:pt idx="216">
                  <c:v>-1.2700000000000001E-3</c:v>
                </c:pt>
                <c:pt idx="217">
                  <c:v>-1.3799999999999999E-3</c:v>
                </c:pt>
                <c:pt idx="218">
                  <c:v>-1.4040000000000001E-3</c:v>
                </c:pt>
                <c:pt idx="219">
                  <c:v>-1.441E-3</c:v>
                </c:pt>
                <c:pt idx="220">
                  <c:v>-1.276E-3</c:v>
                </c:pt>
                <c:pt idx="221">
                  <c:v>-1.2149999999999999E-3</c:v>
                </c:pt>
                <c:pt idx="222">
                  <c:v>-1.2819999999999999E-3</c:v>
                </c:pt>
                <c:pt idx="223">
                  <c:v>-1.2509999999999999E-3</c:v>
                </c:pt>
                <c:pt idx="224">
                  <c:v>-1.245E-3</c:v>
                </c:pt>
                <c:pt idx="225">
                  <c:v>-1.196E-3</c:v>
                </c:pt>
                <c:pt idx="226">
                  <c:v>-1.1479999999999999E-3</c:v>
                </c:pt>
                <c:pt idx="227">
                  <c:v>-1.0009999999999999E-3</c:v>
                </c:pt>
                <c:pt idx="228">
                  <c:v>-9.1600000000000004E-4</c:v>
                </c:pt>
                <c:pt idx="229">
                  <c:v>-1.044E-3</c:v>
                </c:pt>
                <c:pt idx="230">
                  <c:v>-1.062E-3</c:v>
                </c:pt>
                <c:pt idx="231">
                  <c:v>-1.1230000000000001E-3</c:v>
                </c:pt>
                <c:pt idx="232">
                  <c:v>-1.08E-3</c:v>
                </c:pt>
                <c:pt idx="233">
                  <c:v>-1.1230000000000001E-3</c:v>
                </c:pt>
                <c:pt idx="234">
                  <c:v>-1.111E-3</c:v>
                </c:pt>
                <c:pt idx="235">
                  <c:v>-9.7099999999999997E-4</c:v>
                </c:pt>
                <c:pt idx="236">
                  <c:v>-9.8900000000000008E-4</c:v>
                </c:pt>
                <c:pt idx="237">
                  <c:v>-9.5200000000000005E-4</c:v>
                </c:pt>
                <c:pt idx="238">
                  <c:v>-1.0070000000000001E-3</c:v>
                </c:pt>
                <c:pt idx="239">
                  <c:v>-1.0189999999999999E-3</c:v>
                </c:pt>
                <c:pt idx="240">
                  <c:v>-1.0870000000000001E-3</c:v>
                </c:pt>
                <c:pt idx="241">
                  <c:v>-1.0560000000000001E-3</c:v>
                </c:pt>
                <c:pt idx="242">
                  <c:v>-9.9500000000000001E-4</c:v>
                </c:pt>
                <c:pt idx="243">
                  <c:v>-8.9700000000000001E-4</c:v>
                </c:pt>
                <c:pt idx="244">
                  <c:v>-8.3600000000000005E-4</c:v>
                </c:pt>
                <c:pt idx="245">
                  <c:v>-8.5499999999999997E-4</c:v>
                </c:pt>
                <c:pt idx="246">
                  <c:v>-1.0070000000000001E-3</c:v>
                </c:pt>
                <c:pt idx="247">
                  <c:v>-1.013E-3</c:v>
                </c:pt>
                <c:pt idx="248">
                  <c:v>-1.111E-3</c:v>
                </c:pt>
                <c:pt idx="249">
                  <c:v>-1.0319999999999999E-3</c:v>
                </c:pt>
                <c:pt idx="250">
                  <c:v>-9.6500000000000004E-4</c:v>
                </c:pt>
                <c:pt idx="251">
                  <c:v>-9.5200000000000005E-4</c:v>
                </c:pt>
                <c:pt idx="252">
                  <c:v>-1.0009999999999999E-3</c:v>
                </c:pt>
                <c:pt idx="253">
                  <c:v>-9.5200000000000005E-4</c:v>
                </c:pt>
                <c:pt idx="254">
                  <c:v>-1.08E-3</c:v>
                </c:pt>
                <c:pt idx="255">
                  <c:v>-1.111E-3</c:v>
                </c:pt>
                <c:pt idx="256">
                  <c:v>-1.0989999999999999E-3</c:v>
                </c:pt>
                <c:pt idx="257">
                  <c:v>-1.129E-3</c:v>
                </c:pt>
                <c:pt idx="258">
                  <c:v>-1.0560000000000001E-3</c:v>
                </c:pt>
                <c:pt idx="259">
                  <c:v>-1.178E-3</c:v>
                </c:pt>
                <c:pt idx="260">
                  <c:v>-1.2509999999999999E-3</c:v>
                </c:pt>
                <c:pt idx="261">
                  <c:v>-1.3370000000000001E-3</c:v>
                </c:pt>
                <c:pt idx="262">
                  <c:v>-1.3370000000000001E-3</c:v>
                </c:pt>
                <c:pt idx="263">
                  <c:v>-1.361E-3</c:v>
                </c:pt>
                <c:pt idx="264">
                  <c:v>-1.3799999999999999E-3</c:v>
                </c:pt>
                <c:pt idx="265">
                  <c:v>-1.3370000000000001E-3</c:v>
                </c:pt>
                <c:pt idx="266">
                  <c:v>-1.294E-3</c:v>
                </c:pt>
                <c:pt idx="267">
                  <c:v>-1.361E-3</c:v>
                </c:pt>
                <c:pt idx="268">
                  <c:v>-1.2149999999999999E-3</c:v>
                </c:pt>
                <c:pt idx="269">
                  <c:v>-1.111E-3</c:v>
                </c:pt>
                <c:pt idx="270">
                  <c:v>-1.1230000000000001E-3</c:v>
                </c:pt>
                <c:pt idx="271">
                  <c:v>-1.044E-3</c:v>
                </c:pt>
                <c:pt idx="272">
                  <c:v>-9.6400000000000001E-4</c:v>
                </c:pt>
                <c:pt idx="273">
                  <c:v>-1.111E-3</c:v>
                </c:pt>
                <c:pt idx="274">
                  <c:v>-9.8900000000000008E-4</c:v>
                </c:pt>
                <c:pt idx="275">
                  <c:v>-8.3000000000000001E-4</c:v>
                </c:pt>
                <c:pt idx="276">
                  <c:v>-8.0000000000000004E-4</c:v>
                </c:pt>
                <c:pt idx="277">
                  <c:v>-7.3200000000000001E-4</c:v>
                </c:pt>
                <c:pt idx="278">
                  <c:v>-6.8999999999999997E-4</c:v>
                </c:pt>
                <c:pt idx="279">
                  <c:v>-5.7399999999999997E-4</c:v>
                </c:pt>
                <c:pt idx="280">
                  <c:v>-4.64E-4</c:v>
                </c:pt>
                <c:pt idx="281">
                  <c:v>-4.8799999999999999E-4</c:v>
                </c:pt>
                <c:pt idx="282">
                  <c:v>-5.0699999999999996E-4</c:v>
                </c:pt>
                <c:pt idx="283">
                  <c:v>-4.2700000000000002E-4</c:v>
                </c:pt>
                <c:pt idx="284">
                  <c:v>-4.64E-4</c:v>
                </c:pt>
                <c:pt idx="285">
                  <c:v>-5.31E-4</c:v>
                </c:pt>
                <c:pt idx="286">
                  <c:v>-5.31E-4</c:v>
                </c:pt>
                <c:pt idx="287">
                  <c:v>-5.1900000000000004E-4</c:v>
                </c:pt>
                <c:pt idx="288">
                  <c:v>-5.4299999999999997E-4</c:v>
                </c:pt>
                <c:pt idx="289">
                  <c:v>-6.4099999999999997E-4</c:v>
                </c:pt>
                <c:pt idx="290">
                  <c:v>-6.29E-4</c:v>
                </c:pt>
                <c:pt idx="291">
                  <c:v>-6.8999999999999997E-4</c:v>
                </c:pt>
                <c:pt idx="292">
                  <c:v>-6.4700000000000001E-4</c:v>
                </c:pt>
                <c:pt idx="293">
                  <c:v>-5.9199999999999997E-4</c:v>
                </c:pt>
                <c:pt idx="294">
                  <c:v>-5.1900000000000004E-4</c:v>
                </c:pt>
                <c:pt idx="295">
                  <c:v>-7.3899999999999997E-4</c:v>
                </c:pt>
                <c:pt idx="296">
                  <c:v>-7.2599999999999997E-4</c:v>
                </c:pt>
                <c:pt idx="297">
                  <c:v>-7.3200000000000001E-4</c:v>
                </c:pt>
                <c:pt idx="298">
                  <c:v>-7.8700000000000005E-4</c:v>
                </c:pt>
                <c:pt idx="299">
                  <c:v>-6.5899999999999997E-4</c:v>
                </c:pt>
                <c:pt idx="300">
                  <c:v>-6.5899999999999997E-4</c:v>
                </c:pt>
                <c:pt idx="301">
                  <c:v>-5.62E-4</c:v>
                </c:pt>
                <c:pt idx="302">
                  <c:v>-5.8E-4</c:v>
                </c:pt>
                <c:pt idx="303">
                  <c:v>-7.45E-4</c:v>
                </c:pt>
                <c:pt idx="304">
                  <c:v>-8.12E-4</c:v>
                </c:pt>
                <c:pt idx="305">
                  <c:v>-6.6500000000000001E-4</c:v>
                </c:pt>
                <c:pt idx="306">
                  <c:v>-6.78E-4</c:v>
                </c:pt>
                <c:pt idx="307">
                  <c:v>-7.5699999999999997E-4</c:v>
                </c:pt>
                <c:pt idx="308">
                  <c:v>-7.45E-4</c:v>
                </c:pt>
                <c:pt idx="309">
                  <c:v>-8.3600000000000005E-4</c:v>
                </c:pt>
                <c:pt idx="310">
                  <c:v>-8.12E-4</c:v>
                </c:pt>
                <c:pt idx="311">
                  <c:v>-8.8500000000000004E-4</c:v>
                </c:pt>
                <c:pt idx="312">
                  <c:v>-9.4600000000000001E-4</c:v>
                </c:pt>
                <c:pt idx="313">
                  <c:v>-8.4199999999999998E-4</c:v>
                </c:pt>
                <c:pt idx="314">
                  <c:v>-8.9700000000000001E-4</c:v>
                </c:pt>
                <c:pt idx="315">
                  <c:v>-8.6700000000000004E-4</c:v>
                </c:pt>
                <c:pt idx="316">
                  <c:v>-7.7499999999999997E-4</c:v>
                </c:pt>
                <c:pt idx="317">
                  <c:v>-8.0599999999999997E-4</c:v>
                </c:pt>
                <c:pt idx="318">
                  <c:v>-7.6900000000000004E-4</c:v>
                </c:pt>
                <c:pt idx="319">
                  <c:v>-9.5799999999999998E-4</c:v>
                </c:pt>
                <c:pt idx="320">
                  <c:v>-1.0499999999999999E-3</c:v>
                </c:pt>
                <c:pt idx="321">
                  <c:v>-1.1529999999999999E-3</c:v>
                </c:pt>
                <c:pt idx="322">
                  <c:v>-1.2019999999999999E-3</c:v>
                </c:pt>
                <c:pt idx="323">
                  <c:v>-1.0250000000000001E-3</c:v>
                </c:pt>
                <c:pt idx="324">
                  <c:v>-9.8299999999999993E-4</c:v>
                </c:pt>
                <c:pt idx="325">
                  <c:v>-1.16E-3</c:v>
                </c:pt>
                <c:pt idx="326">
                  <c:v>-1.0679999999999999E-3</c:v>
                </c:pt>
                <c:pt idx="327">
                  <c:v>-1.0009999999999999E-3</c:v>
                </c:pt>
                <c:pt idx="328">
                  <c:v>-1.062E-3</c:v>
                </c:pt>
                <c:pt idx="329">
                  <c:v>-1.0070000000000001E-3</c:v>
                </c:pt>
                <c:pt idx="330">
                  <c:v>-1.0740000000000001E-3</c:v>
                </c:pt>
                <c:pt idx="331">
                  <c:v>-1.0250000000000001E-3</c:v>
                </c:pt>
                <c:pt idx="332">
                  <c:v>-1.1349999999999999E-3</c:v>
                </c:pt>
                <c:pt idx="333">
                  <c:v>-1.2149999999999999E-3</c:v>
                </c:pt>
                <c:pt idx="334">
                  <c:v>-1.2819999999999999E-3</c:v>
                </c:pt>
                <c:pt idx="335">
                  <c:v>-1.2019999999999999E-3</c:v>
                </c:pt>
                <c:pt idx="336">
                  <c:v>-1.312E-3</c:v>
                </c:pt>
                <c:pt idx="337">
                  <c:v>-1.3179999999999999E-3</c:v>
                </c:pt>
                <c:pt idx="338">
                  <c:v>-1.3669999999999999E-3</c:v>
                </c:pt>
                <c:pt idx="339">
                  <c:v>-1.361E-3</c:v>
                </c:pt>
                <c:pt idx="340">
                  <c:v>-1.294E-3</c:v>
                </c:pt>
                <c:pt idx="341">
                  <c:v>-1.2390000000000001E-3</c:v>
                </c:pt>
                <c:pt idx="342">
                  <c:v>-1.1720000000000001E-3</c:v>
                </c:pt>
                <c:pt idx="343">
                  <c:v>-1.2639999999999999E-3</c:v>
                </c:pt>
                <c:pt idx="344">
                  <c:v>-1.2639999999999999E-3</c:v>
                </c:pt>
                <c:pt idx="345">
                  <c:v>-1.1230000000000001E-3</c:v>
                </c:pt>
                <c:pt idx="346">
                  <c:v>-1.1720000000000001E-3</c:v>
                </c:pt>
                <c:pt idx="347">
                  <c:v>-1.2329999999999999E-3</c:v>
                </c:pt>
                <c:pt idx="348">
                  <c:v>-1.2700000000000001E-3</c:v>
                </c:pt>
                <c:pt idx="349">
                  <c:v>-1.209E-3</c:v>
                </c:pt>
                <c:pt idx="350">
                  <c:v>-1.2329999999999999E-3</c:v>
                </c:pt>
                <c:pt idx="351">
                  <c:v>-1.1230000000000001E-3</c:v>
                </c:pt>
                <c:pt idx="352">
                  <c:v>-1.062E-3</c:v>
                </c:pt>
                <c:pt idx="353">
                  <c:v>-1.0870000000000001E-3</c:v>
                </c:pt>
                <c:pt idx="354">
                  <c:v>-1.0679999999999999E-3</c:v>
                </c:pt>
                <c:pt idx="355">
                  <c:v>-1.1410000000000001E-3</c:v>
                </c:pt>
                <c:pt idx="356">
                  <c:v>-1.093E-3</c:v>
                </c:pt>
                <c:pt idx="357">
                  <c:v>-1.178E-3</c:v>
                </c:pt>
                <c:pt idx="358">
                  <c:v>-1.2329999999999999E-3</c:v>
                </c:pt>
                <c:pt idx="359">
                  <c:v>-1.2819999999999999E-3</c:v>
                </c:pt>
                <c:pt idx="360">
                  <c:v>-1.3060000000000001E-3</c:v>
                </c:pt>
                <c:pt idx="361">
                  <c:v>-1.178E-3</c:v>
                </c:pt>
                <c:pt idx="362">
                  <c:v>-1.178E-3</c:v>
                </c:pt>
                <c:pt idx="363">
                  <c:v>-1.1659999999999999E-3</c:v>
                </c:pt>
                <c:pt idx="364">
                  <c:v>-1.1479999999999999E-3</c:v>
                </c:pt>
                <c:pt idx="365">
                  <c:v>-1.294E-3</c:v>
                </c:pt>
                <c:pt idx="366">
                  <c:v>-1.209E-3</c:v>
                </c:pt>
                <c:pt idx="367">
                  <c:v>-1.1720000000000001E-3</c:v>
                </c:pt>
                <c:pt idx="368">
                  <c:v>-1.2210000000000001E-3</c:v>
                </c:pt>
                <c:pt idx="369">
                  <c:v>-1.2390000000000001E-3</c:v>
                </c:pt>
                <c:pt idx="370">
                  <c:v>-1.1900000000000001E-3</c:v>
                </c:pt>
                <c:pt idx="371">
                  <c:v>-1.2149999999999999E-3</c:v>
                </c:pt>
                <c:pt idx="372">
                  <c:v>-1.227E-3</c:v>
                </c:pt>
                <c:pt idx="373">
                  <c:v>-1.1050000000000001E-3</c:v>
                </c:pt>
                <c:pt idx="374">
                  <c:v>-9.9500000000000001E-4</c:v>
                </c:pt>
                <c:pt idx="375">
                  <c:v>-1.0250000000000001E-3</c:v>
                </c:pt>
                <c:pt idx="376">
                  <c:v>-9.6400000000000001E-4</c:v>
                </c:pt>
                <c:pt idx="377">
                  <c:v>-9.3999999999999997E-4</c:v>
                </c:pt>
                <c:pt idx="378">
                  <c:v>-9.0300000000000005E-4</c:v>
                </c:pt>
                <c:pt idx="379">
                  <c:v>-8.3600000000000005E-4</c:v>
                </c:pt>
                <c:pt idx="380">
                  <c:v>-7.45E-4</c:v>
                </c:pt>
                <c:pt idx="381">
                  <c:v>-8.2399999999999997E-4</c:v>
                </c:pt>
                <c:pt idx="382">
                  <c:v>-8.5499999999999997E-4</c:v>
                </c:pt>
                <c:pt idx="383">
                  <c:v>-9.4600000000000001E-4</c:v>
                </c:pt>
                <c:pt idx="384">
                  <c:v>-9.5799999999999998E-4</c:v>
                </c:pt>
                <c:pt idx="385">
                  <c:v>-8.9099999999999997E-4</c:v>
                </c:pt>
                <c:pt idx="386">
                  <c:v>-1.0560000000000001E-3</c:v>
                </c:pt>
                <c:pt idx="387">
                  <c:v>-1.111E-3</c:v>
                </c:pt>
                <c:pt idx="388">
                  <c:v>-9.9500000000000001E-4</c:v>
                </c:pt>
                <c:pt idx="389">
                  <c:v>-1.1230000000000001E-3</c:v>
                </c:pt>
                <c:pt idx="390">
                  <c:v>-1.1410000000000001E-3</c:v>
                </c:pt>
                <c:pt idx="391">
                  <c:v>-1.1349999999999999E-3</c:v>
                </c:pt>
                <c:pt idx="392">
                  <c:v>-9.7099999999999997E-4</c:v>
                </c:pt>
                <c:pt idx="393">
                  <c:v>-1.0319999999999999E-3</c:v>
                </c:pt>
                <c:pt idx="394">
                  <c:v>-1.1540000000000001E-3</c:v>
                </c:pt>
                <c:pt idx="395">
                  <c:v>-1.1720000000000001E-3</c:v>
                </c:pt>
                <c:pt idx="396">
                  <c:v>-1.294E-3</c:v>
                </c:pt>
                <c:pt idx="397">
                  <c:v>-1.258E-3</c:v>
                </c:pt>
                <c:pt idx="398">
                  <c:v>-1.3129999999999999E-3</c:v>
                </c:pt>
                <c:pt idx="399">
                  <c:v>-1.3129999999999999E-3</c:v>
                </c:pt>
                <c:pt idx="400">
                  <c:v>-1.4040000000000001E-3</c:v>
                </c:pt>
                <c:pt idx="401">
                  <c:v>-1.392E-3</c:v>
                </c:pt>
                <c:pt idx="402">
                  <c:v>-1.3489999999999999E-3</c:v>
                </c:pt>
                <c:pt idx="403">
                  <c:v>-1.245E-3</c:v>
                </c:pt>
                <c:pt idx="404">
                  <c:v>-1.245E-3</c:v>
                </c:pt>
                <c:pt idx="405">
                  <c:v>-1.294E-3</c:v>
                </c:pt>
                <c:pt idx="406">
                  <c:v>-1.2030000000000001E-3</c:v>
                </c:pt>
                <c:pt idx="407">
                  <c:v>-1.0679999999999999E-3</c:v>
                </c:pt>
                <c:pt idx="408">
                  <c:v>-1.1230000000000001E-3</c:v>
                </c:pt>
                <c:pt idx="409">
                  <c:v>-9.7099999999999997E-4</c:v>
                </c:pt>
                <c:pt idx="410">
                  <c:v>-9.8900000000000008E-4</c:v>
                </c:pt>
                <c:pt idx="411">
                  <c:v>-1.0740000000000001E-3</c:v>
                </c:pt>
                <c:pt idx="412">
                  <c:v>-1.2390000000000001E-3</c:v>
                </c:pt>
                <c:pt idx="413">
                  <c:v>-1.196E-3</c:v>
                </c:pt>
                <c:pt idx="414">
                  <c:v>-1.2210000000000001E-3</c:v>
                </c:pt>
                <c:pt idx="415">
                  <c:v>-1.196E-3</c:v>
                </c:pt>
                <c:pt idx="416">
                  <c:v>-1.1169999999999999E-3</c:v>
                </c:pt>
                <c:pt idx="417">
                  <c:v>-1.1720000000000001E-3</c:v>
                </c:pt>
                <c:pt idx="418">
                  <c:v>-1.178E-3</c:v>
                </c:pt>
                <c:pt idx="419">
                  <c:v>-1.1349999999999999E-3</c:v>
                </c:pt>
                <c:pt idx="420">
                  <c:v>-1.0740000000000001E-3</c:v>
                </c:pt>
                <c:pt idx="421">
                  <c:v>-1.1900000000000001E-3</c:v>
                </c:pt>
                <c:pt idx="422">
                  <c:v>-1.1540000000000001E-3</c:v>
                </c:pt>
                <c:pt idx="423">
                  <c:v>-1.178E-3</c:v>
                </c:pt>
                <c:pt idx="424">
                  <c:v>-1.178E-3</c:v>
                </c:pt>
                <c:pt idx="425">
                  <c:v>-1.044E-3</c:v>
                </c:pt>
                <c:pt idx="426">
                  <c:v>-1.0189999999999999E-3</c:v>
                </c:pt>
                <c:pt idx="427">
                  <c:v>-1.0740000000000001E-3</c:v>
                </c:pt>
                <c:pt idx="428">
                  <c:v>-1.142E-3</c:v>
                </c:pt>
                <c:pt idx="429">
                  <c:v>-1.1839999999999999E-3</c:v>
                </c:pt>
                <c:pt idx="430">
                  <c:v>-1.1479999999999999E-3</c:v>
                </c:pt>
                <c:pt idx="431">
                  <c:v>-1.1169999999999999E-3</c:v>
                </c:pt>
                <c:pt idx="432">
                  <c:v>-1.093E-3</c:v>
                </c:pt>
                <c:pt idx="433">
                  <c:v>-9.8299999999999993E-4</c:v>
                </c:pt>
                <c:pt idx="434">
                  <c:v>-9.59E-4</c:v>
                </c:pt>
                <c:pt idx="435">
                  <c:v>-8.9800000000000004E-4</c:v>
                </c:pt>
                <c:pt idx="436">
                  <c:v>-9.4600000000000001E-4</c:v>
                </c:pt>
                <c:pt idx="437">
                  <c:v>-8.7299999999999997E-4</c:v>
                </c:pt>
                <c:pt idx="438">
                  <c:v>-7.6900000000000004E-4</c:v>
                </c:pt>
                <c:pt idx="439">
                  <c:v>-7.8200000000000003E-4</c:v>
                </c:pt>
                <c:pt idx="440">
                  <c:v>-9.1600000000000004E-4</c:v>
                </c:pt>
                <c:pt idx="441">
                  <c:v>-7.8799999999999996E-4</c:v>
                </c:pt>
                <c:pt idx="442">
                  <c:v>-8.0000000000000004E-4</c:v>
                </c:pt>
                <c:pt idx="443">
                  <c:v>-8.6700000000000004E-4</c:v>
                </c:pt>
                <c:pt idx="444">
                  <c:v>-8.43E-4</c:v>
                </c:pt>
                <c:pt idx="445">
                  <c:v>-9.77E-4</c:v>
                </c:pt>
                <c:pt idx="446">
                  <c:v>-1.0679999999999999E-3</c:v>
                </c:pt>
                <c:pt idx="447">
                  <c:v>-1.1349999999999999E-3</c:v>
                </c:pt>
                <c:pt idx="448">
                  <c:v>-1.062E-3</c:v>
                </c:pt>
                <c:pt idx="449">
                  <c:v>-1.093E-3</c:v>
                </c:pt>
                <c:pt idx="450">
                  <c:v>-1.0319999999999999E-3</c:v>
                </c:pt>
                <c:pt idx="451">
                  <c:v>-1.142E-3</c:v>
                </c:pt>
                <c:pt idx="452">
                  <c:v>-1.16E-3</c:v>
                </c:pt>
                <c:pt idx="453">
                  <c:v>-1.312E-3</c:v>
                </c:pt>
                <c:pt idx="454">
                  <c:v>-1.2700000000000001E-3</c:v>
                </c:pt>
                <c:pt idx="455">
                  <c:v>-1.2819999999999999E-3</c:v>
                </c:pt>
                <c:pt idx="456">
                  <c:v>-1.2880000000000001E-3</c:v>
                </c:pt>
                <c:pt idx="457">
                  <c:v>-1.3489999999999999E-3</c:v>
                </c:pt>
                <c:pt idx="458">
                  <c:v>-1.2819999999999999E-3</c:v>
                </c:pt>
                <c:pt idx="459">
                  <c:v>-1.209E-3</c:v>
                </c:pt>
                <c:pt idx="460">
                  <c:v>-1.129E-3</c:v>
                </c:pt>
                <c:pt idx="461">
                  <c:v>-1.209E-3</c:v>
                </c:pt>
                <c:pt idx="462">
                  <c:v>-1.2030000000000001E-3</c:v>
                </c:pt>
                <c:pt idx="463">
                  <c:v>-1.227E-3</c:v>
                </c:pt>
                <c:pt idx="464">
                  <c:v>-1.2390000000000001E-3</c:v>
                </c:pt>
                <c:pt idx="465">
                  <c:v>-1.1900000000000001E-3</c:v>
                </c:pt>
                <c:pt idx="466">
                  <c:v>-1.1230000000000001E-3</c:v>
                </c:pt>
                <c:pt idx="467">
                  <c:v>-1.111E-3</c:v>
                </c:pt>
                <c:pt idx="468">
                  <c:v>-1.0809999999999999E-3</c:v>
                </c:pt>
                <c:pt idx="469">
                  <c:v>-1.026E-3</c:v>
                </c:pt>
                <c:pt idx="470">
                  <c:v>-9.3400000000000004E-4</c:v>
                </c:pt>
                <c:pt idx="471">
                  <c:v>-8.7900000000000001E-4</c:v>
                </c:pt>
                <c:pt idx="472">
                  <c:v>-8.5499999999999997E-4</c:v>
                </c:pt>
                <c:pt idx="473">
                  <c:v>-8.2399999999999997E-4</c:v>
                </c:pt>
                <c:pt idx="474">
                  <c:v>-9.7099999999999997E-4</c:v>
                </c:pt>
                <c:pt idx="475">
                  <c:v>-9.8299999999999993E-4</c:v>
                </c:pt>
                <c:pt idx="476">
                  <c:v>-1.0380000000000001E-3</c:v>
                </c:pt>
                <c:pt idx="477">
                  <c:v>-9.8299999999999993E-4</c:v>
                </c:pt>
                <c:pt idx="478">
                  <c:v>-1.1410000000000001E-3</c:v>
                </c:pt>
                <c:pt idx="479">
                  <c:v>-1.1659999999999999E-3</c:v>
                </c:pt>
                <c:pt idx="480">
                  <c:v>-1.263E-3</c:v>
                </c:pt>
                <c:pt idx="481">
                  <c:v>-1.2149999999999999E-3</c:v>
                </c:pt>
                <c:pt idx="482">
                  <c:v>-1.16E-3</c:v>
                </c:pt>
                <c:pt idx="483">
                  <c:v>-1.0189999999999999E-3</c:v>
                </c:pt>
                <c:pt idx="484">
                  <c:v>-9.3999999999999997E-4</c:v>
                </c:pt>
                <c:pt idx="485">
                  <c:v>-9.4600000000000001E-4</c:v>
                </c:pt>
                <c:pt idx="486">
                  <c:v>-1.0009999999999999E-3</c:v>
                </c:pt>
                <c:pt idx="487">
                  <c:v>-1.093E-3</c:v>
                </c:pt>
                <c:pt idx="488">
                  <c:v>-1.1169999999999999E-3</c:v>
                </c:pt>
                <c:pt idx="489">
                  <c:v>-1.178E-3</c:v>
                </c:pt>
                <c:pt idx="490">
                  <c:v>-1.3730000000000001E-3</c:v>
                </c:pt>
                <c:pt idx="491">
                  <c:v>-1.209E-3</c:v>
                </c:pt>
                <c:pt idx="492">
                  <c:v>-1.227E-3</c:v>
                </c:pt>
                <c:pt idx="493">
                  <c:v>-1.209E-3</c:v>
                </c:pt>
                <c:pt idx="494">
                  <c:v>-1.0070000000000001E-3</c:v>
                </c:pt>
                <c:pt idx="495">
                  <c:v>-8.8500000000000004E-4</c:v>
                </c:pt>
                <c:pt idx="496">
                  <c:v>-8.12E-4</c:v>
                </c:pt>
                <c:pt idx="497">
                  <c:v>-8.3600000000000005E-4</c:v>
                </c:pt>
                <c:pt idx="498">
                  <c:v>-7.1400000000000001E-4</c:v>
                </c:pt>
                <c:pt idx="499">
                  <c:v>-8.0000000000000004E-4</c:v>
                </c:pt>
                <c:pt idx="500">
                  <c:v>-7.2000000000000005E-4</c:v>
                </c:pt>
                <c:pt idx="501">
                  <c:v>-6.6500000000000001E-4</c:v>
                </c:pt>
                <c:pt idx="502">
                  <c:v>-7.8100000000000001E-4</c:v>
                </c:pt>
                <c:pt idx="503">
                  <c:v>-8.12E-4</c:v>
                </c:pt>
                <c:pt idx="504">
                  <c:v>-9.2800000000000001E-4</c:v>
                </c:pt>
                <c:pt idx="505">
                  <c:v>-9.7000000000000005E-4</c:v>
                </c:pt>
                <c:pt idx="506">
                  <c:v>-9.5200000000000005E-4</c:v>
                </c:pt>
                <c:pt idx="507">
                  <c:v>-7.6300000000000001E-4</c:v>
                </c:pt>
                <c:pt idx="508">
                  <c:v>-7.7499999999999997E-4</c:v>
                </c:pt>
                <c:pt idx="509">
                  <c:v>-7.45E-4</c:v>
                </c:pt>
                <c:pt idx="510">
                  <c:v>-7.2599999999999997E-4</c:v>
                </c:pt>
                <c:pt idx="511">
                  <c:v>-6.8400000000000004E-4</c:v>
                </c:pt>
                <c:pt idx="512">
                  <c:v>-6.7100000000000005E-4</c:v>
                </c:pt>
                <c:pt idx="513">
                  <c:v>-6.2299999999999996E-4</c:v>
                </c:pt>
                <c:pt idx="514">
                  <c:v>-6.8400000000000004E-4</c:v>
                </c:pt>
                <c:pt idx="515">
                  <c:v>-7.45E-4</c:v>
                </c:pt>
                <c:pt idx="516">
                  <c:v>-7.8100000000000001E-4</c:v>
                </c:pt>
                <c:pt idx="517">
                  <c:v>-7.8700000000000005E-4</c:v>
                </c:pt>
                <c:pt idx="518">
                  <c:v>-8.5400000000000005E-4</c:v>
                </c:pt>
                <c:pt idx="519">
                  <c:v>-9.2199999999999997E-4</c:v>
                </c:pt>
                <c:pt idx="520">
                  <c:v>-8.9700000000000001E-4</c:v>
                </c:pt>
                <c:pt idx="521">
                  <c:v>-1.111E-3</c:v>
                </c:pt>
                <c:pt idx="522">
                  <c:v>-1.0499999999999999E-3</c:v>
                </c:pt>
                <c:pt idx="523">
                  <c:v>-1.129E-3</c:v>
                </c:pt>
                <c:pt idx="524">
                  <c:v>-1.1169999999999999E-3</c:v>
                </c:pt>
                <c:pt idx="525">
                  <c:v>-1.1050000000000001E-3</c:v>
                </c:pt>
                <c:pt idx="526">
                  <c:v>-9.9500000000000001E-4</c:v>
                </c:pt>
                <c:pt idx="527">
                  <c:v>-1.013E-3</c:v>
                </c:pt>
                <c:pt idx="528">
                  <c:v>-1.1230000000000001E-3</c:v>
                </c:pt>
                <c:pt idx="529">
                  <c:v>-1.062E-3</c:v>
                </c:pt>
                <c:pt idx="530">
                  <c:v>-1.0070000000000001E-3</c:v>
                </c:pt>
                <c:pt idx="531">
                  <c:v>-1.1540000000000001E-3</c:v>
                </c:pt>
                <c:pt idx="532">
                  <c:v>-1.1839999999999999E-3</c:v>
                </c:pt>
                <c:pt idx="533">
                  <c:v>-1.2880000000000001E-3</c:v>
                </c:pt>
                <c:pt idx="534">
                  <c:v>-1.2819999999999999E-3</c:v>
                </c:pt>
                <c:pt idx="535">
                  <c:v>-1.3730000000000001E-3</c:v>
                </c:pt>
                <c:pt idx="536">
                  <c:v>-1.325E-3</c:v>
                </c:pt>
                <c:pt idx="537">
                  <c:v>-1.2509999999999999E-3</c:v>
                </c:pt>
                <c:pt idx="538">
                  <c:v>-1.294E-3</c:v>
                </c:pt>
                <c:pt idx="539">
                  <c:v>-1.16E-3</c:v>
                </c:pt>
                <c:pt idx="540">
                  <c:v>-1.2019999999999999E-3</c:v>
                </c:pt>
                <c:pt idx="541">
                  <c:v>-1.0679999999999999E-3</c:v>
                </c:pt>
                <c:pt idx="542">
                  <c:v>-1.1720000000000001E-3</c:v>
                </c:pt>
                <c:pt idx="543">
                  <c:v>-1.111E-3</c:v>
                </c:pt>
                <c:pt idx="544">
                  <c:v>-1.0740000000000001E-3</c:v>
                </c:pt>
                <c:pt idx="545">
                  <c:v>-1.0250000000000001E-3</c:v>
                </c:pt>
                <c:pt idx="546">
                  <c:v>-1.1169999999999999E-3</c:v>
                </c:pt>
                <c:pt idx="547">
                  <c:v>-1.16E-3</c:v>
                </c:pt>
                <c:pt idx="548">
                  <c:v>-9.5799999999999998E-4</c:v>
                </c:pt>
                <c:pt idx="549">
                  <c:v>-1.0740000000000001E-3</c:v>
                </c:pt>
                <c:pt idx="550">
                  <c:v>-1.1349999999999999E-3</c:v>
                </c:pt>
                <c:pt idx="551">
                  <c:v>-1.093E-3</c:v>
                </c:pt>
                <c:pt idx="552">
                  <c:v>-1.0499999999999999E-3</c:v>
                </c:pt>
                <c:pt idx="553">
                  <c:v>-1.0740000000000001E-3</c:v>
                </c:pt>
                <c:pt idx="554">
                  <c:v>-1.093E-3</c:v>
                </c:pt>
                <c:pt idx="555">
                  <c:v>-9.9500000000000001E-4</c:v>
                </c:pt>
                <c:pt idx="556">
                  <c:v>-1.0740000000000001E-3</c:v>
                </c:pt>
                <c:pt idx="557">
                  <c:v>-1.129E-3</c:v>
                </c:pt>
                <c:pt idx="558">
                  <c:v>-1.1540000000000001E-3</c:v>
                </c:pt>
                <c:pt idx="559">
                  <c:v>-1.093E-3</c:v>
                </c:pt>
                <c:pt idx="560">
                  <c:v>-1.044E-3</c:v>
                </c:pt>
                <c:pt idx="561">
                  <c:v>-1.0319999999999999E-3</c:v>
                </c:pt>
                <c:pt idx="562">
                  <c:v>-9.6500000000000004E-4</c:v>
                </c:pt>
                <c:pt idx="563">
                  <c:v>-9.8299999999999993E-4</c:v>
                </c:pt>
                <c:pt idx="564">
                  <c:v>-1.013E-3</c:v>
                </c:pt>
                <c:pt idx="565">
                  <c:v>-1.062E-3</c:v>
                </c:pt>
                <c:pt idx="566">
                  <c:v>-1.08E-3</c:v>
                </c:pt>
                <c:pt idx="567">
                  <c:v>-1.0070000000000001E-3</c:v>
                </c:pt>
                <c:pt idx="568">
                  <c:v>-1.062E-3</c:v>
                </c:pt>
                <c:pt idx="569">
                  <c:v>-1.0380000000000001E-3</c:v>
                </c:pt>
                <c:pt idx="570">
                  <c:v>-9.4600000000000001E-4</c:v>
                </c:pt>
                <c:pt idx="571">
                  <c:v>-1.0070000000000001E-3</c:v>
                </c:pt>
                <c:pt idx="572">
                  <c:v>-9.8900000000000008E-4</c:v>
                </c:pt>
                <c:pt idx="573">
                  <c:v>-9.8299999999999993E-4</c:v>
                </c:pt>
                <c:pt idx="574">
                  <c:v>-1.08E-3</c:v>
                </c:pt>
                <c:pt idx="575">
                  <c:v>-1.0989999999999999E-3</c:v>
                </c:pt>
                <c:pt idx="576">
                  <c:v>-9.9500000000000001E-4</c:v>
                </c:pt>
                <c:pt idx="577">
                  <c:v>-9.77E-4</c:v>
                </c:pt>
                <c:pt idx="578">
                  <c:v>-8.8500000000000004E-4</c:v>
                </c:pt>
                <c:pt idx="579">
                  <c:v>-1.0189999999999999E-3</c:v>
                </c:pt>
                <c:pt idx="580">
                  <c:v>-1.0250000000000001E-3</c:v>
                </c:pt>
                <c:pt idx="581">
                  <c:v>-1.0870000000000001E-3</c:v>
                </c:pt>
                <c:pt idx="582">
                  <c:v>-1.044E-3</c:v>
                </c:pt>
                <c:pt idx="583">
                  <c:v>-1.0189999999999999E-3</c:v>
                </c:pt>
                <c:pt idx="584">
                  <c:v>-1.0070000000000001E-3</c:v>
                </c:pt>
                <c:pt idx="585">
                  <c:v>-9.3999999999999997E-4</c:v>
                </c:pt>
                <c:pt idx="586">
                  <c:v>-7.94E-4</c:v>
                </c:pt>
                <c:pt idx="587">
                  <c:v>-9.0899999999999998E-4</c:v>
                </c:pt>
                <c:pt idx="588">
                  <c:v>-1.0499999999999999E-3</c:v>
                </c:pt>
                <c:pt idx="589">
                  <c:v>-1.044E-3</c:v>
                </c:pt>
                <c:pt idx="590">
                  <c:v>-1.093E-3</c:v>
                </c:pt>
                <c:pt idx="591">
                  <c:v>-1.0870000000000001E-3</c:v>
                </c:pt>
                <c:pt idx="592">
                  <c:v>-1.0499999999999999E-3</c:v>
                </c:pt>
                <c:pt idx="593">
                  <c:v>-1.0070000000000001E-3</c:v>
                </c:pt>
                <c:pt idx="594">
                  <c:v>-1.0189999999999999E-3</c:v>
                </c:pt>
                <c:pt idx="595">
                  <c:v>-1.0009999999999999E-3</c:v>
                </c:pt>
                <c:pt idx="596">
                  <c:v>-9.6500000000000004E-4</c:v>
                </c:pt>
                <c:pt idx="597">
                  <c:v>-9.6500000000000004E-4</c:v>
                </c:pt>
                <c:pt idx="598">
                  <c:v>-1.0319999999999999E-3</c:v>
                </c:pt>
                <c:pt idx="599">
                  <c:v>-9.7099999999999997E-4</c:v>
                </c:pt>
                <c:pt idx="600">
                  <c:v>-1.0009999999999999E-3</c:v>
                </c:pt>
                <c:pt idx="601">
                  <c:v>-9.7099999999999997E-4</c:v>
                </c:pt>
                <c:pt idx="602">
                  <c:v>-1.0009999999999999E-3</c:v>
                </c:pt>
                <c:pt idx="603">
                  <c:v>-9.3400000000000004E-4</c:v>
                </c:pt>
                <c:pt idx="604">
                  <c:v>-9.5200000000000005E-4</c:v>
                </c:pt>
                <c:pt idx="605">
                  <c:v>-9.2199999999999997E-4</c:v>
                </c:pt>
                <c:pt idx="606">
                  <c:v>-1.0009999999999999E-3</c:v>
                </c:pt>
                <c:pt idx="607">
                  <c:v>-9.7099999999999997E-4</c:v>
                </c:pt>
                <c:pt idx="608">
                  <c:v>-8.9700000000000001E-4</c:v>
                </c:pt>
                <c:pt idx="609">
                  <c:v>-9.1E-4</c:v>
                </c:pt>
                <c:pt idx="610">
                  <c:v>-9.2800000000000001E-4</c:v>
                </c:pt>
                <c:pt idx="611">
                  <c:v>-8.7299999999999997E-4</c:v>
                </c:pt>
                <c:pt idx="612">
                  <c:v>-8.8500000000000004E-4</c:v>
                </c:pt>
                <c:pt idx="613">
                  <c:v>-8.9700000000000001E-4</c:v>
                </c:pt>
                <c:pt idx="614">
                  <c:v>-8.12E-4</c:v>
                </c:pt>
                <c:pt idx="615">
                  <c:v>-8.8500000000000004E-4</c:v>
                </c:pt>
                <c:pt idx="616">
                  <c:v>-9.6500000000000004E-4</c:v>
                </c:pt>
                <c:pt idx="617">
                  <c:v>-1.026E-3</c:v>
                </c:pt>
                <c:pt idx="618">
                  <c:v>-9.77E-4</c:v>
                </c:pt>
                <c:pt idx="619">
                  <c:v>-9.3400000000000004E-4</c:v>
                </c:pt>
                <c:pt idx="620">
                  <c:v>-8.9700000000000001E-4</c:v>
                </c:pt>
                <c:pt idx="621">
                  <c:v>-9.1E-4</c:v>
                </c:pt>
                <c:pt idx="622">
                  <c:v>-8.9099999999999997E-4</c:v>
                </c:pt>
                <c:pt idx="623">
                  <c:v>-9.5799999999999998E-4</c:v>
                </c:pt>
                <c:pt idx="624">
                  <c:v>-9.2199999999999997E-4</c:v>
                </c:pt>
                <c:pt idx="625">
                  <c:v>-1.0189999999999999E-3</c:v>
                </c:pt>
                <c:pt idx="626">
                  <c:v>-1.0189999999999999E-3</c:v>
                </c:pt>
                <c:pt idx="627">
                  <c:v>-9.77E-4</c:v>
                </c:pt>
                <c:pt idx="628">
                  <c:v>-9.0300000000000005E-4</c:v>
                </c:pt>
                <c:pt idx="629">
                  <c:v>-9.7099999999999997E-4</c:v>
                </c:pt>
                <c:pt idx="630">
                  <c:v>-9.2199999999999997E-4</c:v>
                </c:pt>
                <c:pt idx="631">
                  <c:v>-9.0300000000000005E-4</c:v>
                </c:pt>
                <c:pt idx="632">
                  <c:v>-8.9099999999999997E-4</c:v>
                </c:pt>
                <c:pt idx="633">
                  <c:v>-8.9700000000000001E-4</c:v>
                </c:pt>
                <c:pt idx="634">
                  <c:v>-9.3400000000000004E-4</c:v>
                </c:pt>
                <c:pt idx="635">
                  <c:v>-9.1E-4</c:v>
                </c:pt>
                <c:pt idx="636">
                  <c:v>-8.9099999999999997E-4</c:v>
                </c:pt>
                <c:pt idx="637">
                  <c:v>-8.61E-4</c:v>
                </c:pt>
                <c:pt idx="638">
                  <c:v>-8.9700000000000001E-4</c:v>
                </c:pt>
                <c:pt idx="639">
                  <c:v>-1.0070000000000001E-3</c:v>
                </c:pt>
                <c:pt idx="640">
                  <c:v>-1.013E-3</c:v>
                </c:pt>
                <c:pt idx="641">
                  <c:v>-9.8299999999999993E-4</c:v>
                </c:pt>
                <c:pt idx="642">
                  <c:v>-1.0009999999999999E-3</c:v>
                </c:pt>
                <c:pt idx="643">
                  <c:v>-1.08E-3</c:v>
                </c:pt>
                <c:pt idx="644">
                  <c:v>-1.129E-3</c:v>
                </c:pt>
                <c:pt idx="645">
                  <c:v>-1.0560000000000001E-3</c:v>
                </c:pt>
                <c:pt idx="646">
                  <c:v>-1.0250000000000001E-3</c:v>
                </c:pt>
                <c:pt idx="647">
                  <c:v>-1.0380000000000001E-3</c:v>
                </c:pt>
                <c:pt idx="648">
                  <c:v>-1.2030000000000001E-3</c:v>
                </c:pt>
                <c:pt idx="649">
                  <c:v>-1.1540000000000001E-3</c:v>
                </c:pt>
                <c:pt idx="650">
                  <c:v>-1.0560000000000001E-3</c:v>
                </c:pt>
                <c:pt idx="651">
                  <c:v>-1.1839999999999999E-3</c:v>
                </c:pt>
                <c:pt idx="652">
                  <c:v>-1.2700000000000001E-3</c:v>
                </c:pt>
                <c:pt idx="653">
                  <c:v>-1.263E-3</c:v>
                </c:pt>
                <c:pt idx="654">
                  <c:v>-1.276E-3</c:v>
                </c:pt>
                <c:pt idx="655">
                  <c:v>-1.3060000000000001E-3</c:v>
                </c:pt>
                <c:pt idx="656">
                  <c:v>-1.2999999999999999E-3</c:v>
                </c:pt>
                <c:pt idx="657">
                  <c:v>-1.343E-3</c:v>
                </c:pt>
                <c:pt idx="658">
                  <c:v>-1.276E-3</c:v>
                </c:pt>
                <c:pt idx="659">
                  <c:v>-1.3370000000000001E-3</c:v>
                </c:pt>
                <c:pt idx="660">
                  <c:v>-1.3669999999999999E-3</c:v>
                </c:pt>
                <c:pt idx="661">
                  <c:v>-1.4339999999999999E-3</c:v>
                </c:pt>
                <c:pt idx="662">
                  <c:v>-1.5380000000000001E-3</c:v>
                </c:pt>
                <c:pt idx="663">
                  <c:v>-1.477E-3</c:v>
                </c:pt>
                <c:pt idx="664">
                  <c:v>-1.5139999999999999E-3</c:v>
                </c:pt>
                <c:pt idx="665">
                  <c:v>-1.526E-3</c:v>
                </c:pt>
                <c:pt idx="666">
                  <c:v>-1.508E-3</c:v>
                </c:pt>
                <c:pt idx="667">
                  <c:v>-1.5560000000000001E-3</c:v>
                </c:pt>
                <c:pt idx="668">
                  <c:v>-1.343E-3</c:v>
                </c:pt>
                <c:pt idx="669">
                  <c:v>-1.245E-3</c:v>
                </c:pt>
                <c:pt idx="670">
                  <c:v>-1.4339999999999999E-3</c:v>
                </c:pt>
                <c:pt idx="671">
                  <c:v>-1.379E-3</c:v>
                </c:pt>
                <c:pt idx="672">
                  <c:v>-1.2999999999999999E-3</c:v>
                </c:pt>
                <c:pt idx="673">
                  <c:v>-1.3550000000000001E-3</c:v>
                </c:pt>
                <c:pt idx="674">
                  <c:v>-1.3179999999999999E-3</c:v>
                </c:pt>
                <c:pt idx="675">
                  <c:v>-1.196E-3</c:v>
                </c:pt>
                <c:pt idx="676">
                  <c:v>-1.2080000000000001E-3</c:v>
                </c:pt>
                <c:pt idx="677">
                  <c:v>-1.093E-3</c:v>
                </c:pt>
                <c:pt idx="678">
                  <c:v>-1.1349999999999999E-3</c:v>
                </c:pt>
                <c:pt idx="679">
                  <c:v>-1.0740000000000001E-3</c:v>
                </c:pt>
                <c:pt idx="680">
                  <c:v>-1.0499999999999999E-3</c:v>
                </c:pt>
                <c:pt idx="681">
                  <c:v>-9.6400000000000001E-4</c:v>
                </c:pt>
                <c:pt idx="682">
                  <c:v>-8.9700000000000001E-4</c:v>
                </c:pt>
                <c:pt idx="683">
                  <c:v>-9.7000000000000005E-4</c:v>
                </c:pt>
                <c:pt idx="684">
                  <c:v>-9.4600000000000001E-4</c:v>
                </c:pt>
                <c:pt idx="685">
                  <c:v>-9.6400000000000001E-4</c:v>
                </c:pt>
                <c:pt idx="686">
                  <c:v>-1.044E-3</c:v>
                </c:pt>
                <c:pt idx="687">
                  <c:v>-1.0319999999999999E-3</c:v>
                </c:pt>
                <c:pt idx="688">
                  <c:v>-1.129E-3</c:v>
                </c:pt>
                <c:pt idx="689">
                  <c:v>-1.2149999999999999E-3</c:v>
                </c:pt>
                <c:pt idx="690">
                  <c:v>-1.1720000000000001E-3</c:v>
                </c:pt>
                <c:pt idx="691">
                  <c:v>-1.209E-3</c:v>
                </c:pt>
                <c:pt idx="692">
                  <c:v>-1.227E-3</c:v>
                </c:pt>
                <c:pt idx="693">
                  <c:v>-1.1720000000000001E-3</c:v>
                </c:pt>
                <c:pt idx="694">
                  <c:v>-1.2639999999999999E-3</c:v>
                </c:pt>
                <c:pt idx="695">
                  <c:v>-1.3370000000000001E-3</c:v>
                </c:pt>
                <c:pt idx="696">
                  <c:v>-1.3799999999999999E-3</c:v>
                </c:pt>
                <c:pt idx="697">
                  <c:v>-1.428E-3</c:v>
                </c:pt>
                <c:pt idx="698">
                  <c:v>-1.41E-3</c:v>
                </c:pt>
                <c:pt idx="699">
                  <c:v>-1.3190000000000001E-3</c:v>
                </c:pt>
                <c:pt idx="700">
                  <c:v>-1.3550000000000001E-3</c:v>
                </c:pt>
                <c:pt idx="701">
                  <c:v>-1.2880000000000001E-3</c:v>
                </c:pt>
                <c:pt idx="702">
                  <c:v>-1.2570000000000001E-3</c:v>
                </c:pt>
                <c:pt idx="703">
                  <c:v>-1.178E-3</c:v>
                </c:pt>
                <c:pt idx="704">
                  <c:v>-1.062E-3</c:v>
                </c:pt>
                <c:pt idx="705">
                  <c:v>-9.9500000000000001E-4</c:v>
                </c:pt>
                <c:pt idx="706">
                  <c:v>-9.77E-4</c:v>
                </c:pt>
                <c:pt idx="707">
                  <c:v>-8.9700000000000001E-4</c:v>
                </c:pt>
                <c:pt idx="708">
                  <c:v>-8.7900000000000001E-4</c:v>
                </c:pt>
                <c:pt idx="709">
                  <c:v>-8.3600000000000005E-4</c:v>
                </c:pt>
                <c:pt idx="710">
                  <c:v>-8.0000000000000004E-4</c:v>
                </c:pt>
                <c:pt idx="711">
                  <c:v>-7.3300000000000004E-4</c:v>
                </c:pt>
                <c:pt idx="712">
                  <c:v>-7.2599999999999997E-4</c:v>
                </c:pt>
                <c:pt idx="713">
                  <c:v>-7.3899999999999997E-4</c:v>
                </c:pt>
                <c:pt idx="714">
                  <c:v>-6.2299999999999996E-4</c:v>
                </c:pt>
                <c:pt idx="715">
                  <c:v>-6.3500000000000004E-4</c:v>
                </c:pt>
                <c:pt idx="716">
                  <c:v>-6.5899999999999997E-4</c:v>
                </c:pt>
                <c:pt idx="717">
                  <c:v>-5.9199999999999997E-4</c:v>
                </c:pt>
                <c:pt idx="718">
                  <c:v>-5.5599999999999996E-4</c:v>
                </c:pt>
                <c:pt idx="719">
                  <c:v>-6.8400000000000004E-4</c:v>
                </c:pt>
                <c:pt idx="720">
                  <c:v>-6.4700000000000001E-4</c:v>
                </c:pt>
                <c:pt idx="721">
                  <c:v>-7.8100000000000001E-4</c:v>
                </c:pt>
                <c:pt idx="722">
                  <c:v>-8.7299999999999997E-4</c:v>
                </c:pt>
                <c:pt idx="723">
                  <c:v>-8.4199999999999998E-4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72-489E-A811-40E11776233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x_100_static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Sheet1!$E$2:$E$725</c:f>
              <c:numCache>
                <c:formatCode>General</c:formatCode>
                <c:ptCount val="724"/>
                <c:pt idx="0">
                  <c:v>-1.188E-3</c:v>
                </c:pt>
                <c:pt idx="1">
                  <c:v>-1.2310000000000001E-3</c:v>
                </c:pt>
                <c:pt idx="2">
                  <c:v>-1.1900000000000001E-3</c:v>
                </c:pt>
                <c:pt idx="3">
                  <c:v>-1.1670000000000001E-3</c:v>
                </c:pt>
                <c:pt idx="4">
                  <c:v>-1.196E-3</c:v>
                </c:pt>
                <c:pt idx="5">
                  <c:v>-1.1850000000000001E-3</c:v>
                </c:pt>
                <c:pt idx="6">
                  <c:v>-1.165E-3</c:v>
                </c:pt>
                <c:pt idx="7">
                  <c:v>-1.188E-3</c:v>
                </c:pt>
                <c:pt idx="8">
                  <c:v>-1.204E-3</c:v>
                </c:pt>
                <c:pt idx="9">
                  <c:v>-1.2049999999999999E-3</c:v>
                </c:pt>
                <c:pt idx="10">
                  <c:v>-1.222E-3</c:v>
                </c:pt>
                <c:pt idx="11">
                  <c:v>-1.25E-3</c:v>
                </c:pt>
                <c:pt idx="12">
                  <c:v>-1.2229999999999999E-3</c:v>
                </c:pt>
                <c:pt idx="13">
                  <c:v>-1.235E-3</c:v>
                </c:pt>
                <c:pt idx="14">
                  <c:v>-1.2329999999999999E-3</c:v>
                </c:pt>
                <c:pt idx="15">
                  <c:v>-1.193E-3</c:v>
                </c:pt>
                <c:pt idx="16">
                  <c:v>-1.1900000000000001E-3</c:v>
                </c:pt>
                <c:pt idx="17">
                  <c:v>-1.1900000000000001E-3</c:v>
                </c:pt>
                <c:pt idx="18">
                  <c:v>-1.1659999999999999E-3</c:v>
                </c:pt>
                <c:pt idx="19">
                  <c:v>-1.1659999999999999E-3</c:v>
                </c:pt>
                <c:pt idx="20">
                  <c:v>-1.157E-3</c:v>
                </c:pt>
                <c:pt idx="21">
                  <c:v>-1.1540000000000001E-3</c:v>
                </c:pt>
                <c:pt idx="22">
                  <c:v>-1.152E-3</c:v>
                </c:pt>
                <c:pt idx="23">
                  <c:v>-1.17E-3</c:v>
                </c:pt>
                <c:pt idx="24">
                  <c:v>-1.1490000000000001E-3</c:v>
                </c:pt>
                <c:pt idx="25">
                  <c:v>-1.14E-3</c:v>
                </c:pt>
                <c:pt idx="26">
                  <c:v>-1.1410000000000001E-3</c:v>
                </c:pt>
                <c:pt idx="27">
                  <c:v>-1.1479999999999999E-3</c:v>
                </c:pt>
                <c:pt idx="28">
                  <c:v>-1.1349999999999999E-3</c:v>
                </c:pt>
                <c:pt idx="29">
                  <c:v>-1.1670000000000001E-3</c:v>
                </c:pt>
                <c:pt idx="30">
                  <c:v>-1.165E-3</c:v>
                </c:pt>
                <c:pt idx="31">
                  <c:v>-1.1490000000000001E-3</c:v>
                </c:pt>
                <c:pt idx="32">
                  <c:v>-1.17E-3</c:v>
                </c:pt>
                <c:pt idx="33">
                  <c:v>-1.1670000000000001E-3</c:v>
                </c:pt>
                <c:pt idx="34">
                  <c:v>-1.157E-3</c:v>
                </c:pt>
                <c:pt idx="35">
                  <c:v>-1.1509999999999999E-3</c:v>
                </c:pt>
                <c:pt idx="36">
                  <c:v>-1.1460000000000001E-3</c:v>
                </c:pt>
                <c:pt idx="37">
                  <c:v>-1.1509999999999999E-3</c:v>
                </c:pt>
                <c:pt idx="38">
                  <c:v>-1.1429999999999999E-3</c:v>
                </c:pt>
                <c:pt idx="39">
                  <c:v>-1.1460000000000001E-3</c:v>
                </c:pt>
                <c:pt idx="40">
                  <c:v>-1.1670000000000001E-3</c:v>
                </c:pt>
                <c:pt idx="41">
                  <c:v>-1.1770000000000001E-3</c:v>
                </c:pt>
                <c:pt idx="42">
                  <c:v>-1.1670000000000001E-3</c:v>
                </c:pt>
                <c:pt idx="43">
                  <c:v>-1.1770000000000001E-3</c:v>
                </c:pt>
                <c:pt idx="44">
                  <c:v>-1.1540000000000001E-3</c:v>
                </c:pt>
                <c:pt idx="45">
                  <c:v>-1.1659999999999999E-3</c:v>
                </c:pt>
                <c:pt idx="46">
                  <c:v>-1.168E-3</c:v>
                </c:pt>
                <c:pt idx="47">
                  <c:v>-1.188E-3</c:v>
                </c:pt>
                <c:pt idx="48">
                  <c:v>-1.207E-3</c:v>
                </c:pt>
                <c:pt idx="49">
                  <c:v>-1.2210000000000001E-3</c:v>
                </c:pt>
                <c:pt idx="50">
                  <c:v>-1.207E-3</c:v>
                </c:pt>
                <c:pt idx="51">
                  <c:v>-1.2260000000000001E-3</c:v>
                </c:pt>
                <c:pt idx="52">
                  <c:v>-1.255E-3</c:v>
                </c:pt>
                <c:pt idx="53">
                  <c:v>-1.242E-3</c:v>
                </c:pt>
                <c:pt idx="54">
                  <c:v>-1.235E-3</c:v>
                </c:pt>
                <c:pt idx="55">
                  <c:v>-1.2509999999999999E-3</c:v>
                </c:pt>
                <c:pt idx="56">
                  <c:v>-1.25E-3</c:v>
                </c:pt>
                <c:pt idx="57">
                  <c:v>-1.273E-3</c:v>
                </c:pt>
                <c:pt idx="58">
                  <c:v>-1.2719999999999999E-3</c:v>
                </c:pt>
                <c:pt idx="59">
                  <c:v>-1.271E-3</c:v>
                </c:pt>
                <c:pt idx="60">
                  <c:v>-1.25E-3</c:v>
                </c:pt>
                <c:pt idx="61">
                  <c:v>-1.2669999999999999E-3</c:v>
                </c:pt>
                <c:pt idx="62">
                  <c:v>-1.2639999999999999E-3</c:v>
                </c:pt>
                <c:pt idx="63">
                  <c:v>-1.2830000000000001E-3</c:v>
                </c:pt>
                <c:pt idx="64">
                  <c:v>-1.281E-3</c:v>
                </c:pt>
                <c:pt idx="65">
                  <c:v>-1.2570000000000001E-3</c:v>
                </c:pt>
                <c:pt idx="66">
                  <c:v>-1.2489999999999999E-3</c:v>
                </c:pt>
                <c:pt idx="67">
                  <c:v>-1.2539999999999999E-3</c:v>
                </c:pt>
                <c:pt idx="68">
                  <c:v>-1.224E-3</c:v>
                </c:pt>
                <c:pt idx="69">
                  <c:v>-1.2340000000000001E-3</c:v>
                </c:pt>
                <c:pt idx="70">
                  <c:v>-1.227E-3</c:v>
                </c:pt>
                <c:pt idx="71">
                  <c:v>-1.2310000000000001E-3</c:v>
                </c:pt>
                <c:pt idx="72">
                  <c:v>-1.2199999999999999E-3</c:v>
                </c:pt>
                <c:pt idx="73">
                  <c:v>-1.2279999999999999E-3</c:v>
                </c:pt>
                <c:pt idx="74">
                  <c:v>-1.222E-3</c:v>
                </c:pt>
                <c:pt idx="75">
                  <c:v>-1.206E-3</c:v>
                </c:pt>
                <c:pt idx="76">
                  <c:v>-1.194E-3</c:v>
                </c:pt>
                <c:pt idx="77">
                  <c:v>-1.173E-3</c:v>
                </c:pt>
                <c:pt idx="78">
                  <c:v>-1.1950000000000001E-3</c:v>
                </c:pt>
                <c:pt idx="79">
                  <c:v>-1.194E-3</c:v>
                </c:pt>
                <c:pt idx="80">
                  <c:v>-1.207E-3</c:v>
                </c:pt>
                <c:pt idx="81">
                  <c:v>-1.2310000000000001E-3</c:v>
                </c:pt>
                <c:pt idx="82">
                  <c:v>-1.2179999999999999E-3</c:v>
                </c:pt>
                <c:pt idx="83">
                  <c:v>-1.2179999999999999E-3</c:v>
                </c:pt>
                <c:pt idx="84">
                  <c:v>-1.232E-3</c:v>
                </c:pt>
                <c:pt idx="85">
                  <c:v>-1.2229999999999999E-3</c:v>
                </c:pt>
                <c:pt idx="86">
                  <c:v>-1.204E-3</c:v>
                </c:pt>
                <c:pt idx="87">
                  <c:v>-1.224E-3</c:v>
                </c:pt>
                <c:pt idx="88">
                  <c:v>-1.232E-3</c:v>
                </c:pt>
                <c:pt idx="89">
                  <c:v>-1.2179999999999999E-3</c:v>
                </c:pt>
                <c:pt idx="90">
                  <c:v>-1.2160000000000001E-3</c:v>
                </c:pt>
                <c:pt idx="91">
                  <c:v>-1.212E-3</c:v>
                </c:pt>
                <c:pt idx="92">
                  <c:v>-1.1980000000000001E-3</c:v>
                </c:pt>
                <c:pt idx="93">
                  <c:v>-1.206E-3</c:v>
                </c:pt>
                <c:pt idx="94">
                  <c:v>-1.2049999999999999E-3</c:v>
                </c:pt>
                <c:pt idx="95">
                  <c:v>-1.206E-3</c:v>
                </c:pt>
                <c:pt idx="96">
                  <c:v>-1.2099999999999999E-3</c:v>
                </c:pt>
                <c:pt idx="97">
                  <c:v>-1.2260000000000001E-3</c:v>
                </c:pt>
                <c:pt idx="98">
                  <c:v>-1.2279999999999999E-3</c:v>
                </c:pt>
                <c:pt idx="99">
                  <c:v>-1.2290000000000001E-3</c:v>
                </c:pt>
                <c:pt idx="100">
                  <c:v>-1.2329999999999999E-3</c:v>
                </c:pt>
                <c:pt idx="101">
                  <c:v>-1.2210000000000001E-3</c:v>
                </c:pt>
                <c:pt idx="102">
                  <c:v>-1.2539999999999999E-3</c:v>
                </c:pt>
                <c:pt idx="103">
                  <c:v>-1.3029999999999999E-3</c:v>
                </c:pt>
                <c:pt idx="104">
                  <c:v>-1.2869999999999999E-3</c:v>
                </c:pt>
                <c:pt idx="105">
                  <c:v>-1.3320000000000001E-3</c:v>
                </c:pt>
                <c:pt idx="106">
                  <c:v>-1.322E-3</c:v>
                </c:pt>
                <c:pt idx="107">
                  <c:v>-1.292E-3</c:v>
                </c:pt>
                <c:pt idx="108">
                  <c:v>-1.284E-3</c:v>
                </c:pt>
                <c:pt idx="109">
                  <c:v>-1.284E-3</c:v>
                </c:pt>
                <c:pt idx="110">
                  <c:v>-1.256E-3</c:v>
                </c:pt>
                <c:pt idx="111">
                  <c:v>-1.261E-3</c:v>
                </c:pt>
                <c:pt idx="112">
                  <c:v>-1.268E-3</c:v>
                </c:pt>
                <c:pt idx="113">
                  <c:v>-1.237E-3</c:v>
                </c:pt>
                <c:pt idx="114">
                  <c:v>-1.24E-3</c:v>
                </c:pt>
                <c:pt idx="115">
                  <c:v>-1.2719999999999999E-3</c:v>
                </c:pt>
                <c:pt idx="116">
                  <c:v>-1.2570000000000001E-3</c:v>
                </c:pt>
                <c:pt idx="117">
                  <c:v>-1.2639999999999999E-3</c:v>
                </c:pt>
                <c:pt idx="118">
                  <c:v>-1.292E-3</c:v>
                </c:pt>
                <c:pt idx="119">
                  <c:v>-1.294E-3</c:v>
                </c:pt>
                <c:pt idx="120">
                  <c:v>-1.2899999999999999E-3</c:v>
                </c:pt>
                <c:pt idx="121">
                  <c:v>-1.31E-3</c:v>
                </c:pt>
                <c:pt idx="122">
                  <c:v>-1.2999999999999999E-3</c:v>
                </c:pt>
                <c:pt idx="123">
                  <c:v>-1.2769999999999999E-3</c:v>
                </c:pt>
                <c:pt idx="124">
                  <c:v>-1.2949999999999999E-3</c:v>
                </c:pt>
                <c:pt idx="125">
                  <c:v>-1.307E-3</c:v>
                </c:pt>
                <c:pt idx="126">
                  <c:v>-1.3010000000000001E-3</c:v>
                </c:pt>
                <c:pt idx="127">
                  <c:v>-1.3290000000000001E-3</c:v>
                </c:pt>
                <c:pt idx="128">
                  <c:v>-1.348E-3</c:v>
                </c:pt>
                <c:pt idx="129">
                  <c:v>-1.3439999999999999E-3</c:v>
                </c:pt>
                <c:pt idx="130">
                  <c:v>-1.3389999999999999E-3</c:v>
                </c:pt>
                <c:pt idx="131">
                  <c:v>-1.3339999999999999E-3</c:v>
                </c:pt>
                <c:pt idx="132">
                  <c:v>-1.3110000000000001E-3</c:v>
                </c:pt>
                <c:pt idx="133">
                  <c:v>-1.3090000000000001E-3</c:v>
                </c:pt>
                <c:pt idx="134">
                  <c:v>-1.3290000000000001E-3</c:v>
                </c:pt>
                <c:pt idx="135">
                  <c:v>-1.3339999999999999E-3</c:v>
                </c:pt>
                <c:pt idx="136">
                  <c:v>-1.3270000000000001E-3</c:v>
                </c:pt>
                <c:pt idx="137">
                  <c:v>-1.3179999999999999E-3</c:v>
                </c:pt>
                <c:pt idx="138">
                  <c:v>-1.3370000000000001E-3</c:v>
                </c:pt>
                <c:pt idx="139">
                  <c:v>-1.328E-3</c:v>
                </c:pt>
                <c:pt idx="140">
                  <c:v>-1.323E-3</c:v>
                </c:pt>
                <c:pt idx="141">
                  <c:v>-1.3110000000000001E-3</c:v>
                </c:pt>
                <c:pt idx="142">
                  <c:v>-1.3159999999999999E-3</c:v>
                </c:pt>
                <c:pt idx="143">
                  <c:v>-1.3159999999999999E-3</c:v>
                </c:pt>
                <c:pt idx="144">
                  <c:v>-1.3179999999999999E-3</c:v>
                </c:pt>
                <c:pt idx="145">
                  <c:v>-1.31E-3</c:v>
                </c:pt>
                <c:pt idx="146">
                  <c:v>-1.32E-3</c:v>
                </c:pt>
                <c:pt idx="147">
                  <c:v>-1.3110000000000001E-3</c:v>
                </c:pt>
                <c:pt idx="148">
                  <c:v>-1.2999999999999999E-3</c:v>
                </c:pt>
                <c:pt idx="149">
                  <c:v>-1.2769999999999999E-3</c:v>
                </c:pt>
                <c:pt idx="150">
                  <c:v>-1.276E-3</c:v>
                </c:pt>
                <c:pt idx="151">
                  <c:v>-1.2669999999999999E-3</c:v>
                </c:pt>
                <c:pt idx="152">
                  <c:v>-1.242E-3</c:v>
                </c:pt>
                <c:pt idx="153">
                  <c:v>-1.242E-3</c:v>
                </c:pt>
                <c:pt idx="154">
                  <c:v>-1.2329999999999999E-3</c:v>
                </c:pt>
                <c:pt idx="155">
                  <c:v>-1.2049999999999999E-3</c:v>
                </c:pt>
                <c:pt idx="156">
                  <c:v>-1.2199999999999999E-3</c:v>
                </c:pt>
                <c:pt idx="157">
                  <c:v>-1.17E-3</c:v>
                </c:pt>
                <c:pt idx="158">
                  <c:v>-1.16E-3</c:v>
                </c:pt>
                <c:pt idx="159">
                  <c:v>-1.155E-3</c:v>
                </c:pt>
                <c:pt idx="160">
                  <c:v>-1.1689999999999999E-3</c:v>
                </c:pt>
                <c:pt idx="161">
                  <c:v>-1.165E-3</c:v>
                </c:pt>
                <c:pt idx="162">
                  <c:v>-1.1739999999999999E-3</c:v>
                </c:pt>
                <c:pt idx="163">
                  <c:v>-1.1999999999999999E-3</c:v>
                </c:pt>
                <c:pt idx="164">
                  <c:v>-1.2019999999999999E-3</c:v>
                </c:pt>
                <c:pt idx="165">
                  <c:v>-1.2110000000000001E-3</c:v>
                </c:pt>
                <c:pt idx="166">
                  <c:v>-1.206E-3</c:v>
                </c:pt>
                <c:pt idx="167">
                  <c:v>-1.212E-3</c:v>
                </c:pt>
                <c:pt idx="168">
                  <c:v>-1.2279999999999999E-3</c:v>
                </c:pt>
                <c:pt idx="169">
                  <c:v>-1.2179999999999999E-3</c:v>
                </c:pt>
                <c:pt idx="170">
                  <c:v>-1.227E-3</c:v>
                </c:pt>
                <c:pt idx="171">
                  <c:v>-1.2130000000000001E-3</c:v>
                </c:pt>
                <c:pt idx="172">
                  <c:v>-1.2260000000000001E-3</c:v>
                </c:pt>
                <c:pt idx="173">
                  <c:v>-1.2260000000000001E-3</c:v>
                </c:pt>
                <c:pt idx="174">
                  <c:v>-1.243E-3</c:v>
                </c:pt>
                <c:pt idx="175">
                  <c:v>-1.2229999999999999E-3</c:v>
                </c:pt>
                <c:pt idx="176">
                  <c:v>-1.2310000000000001E-3</c:v>
                </c:pt>
                <c:pt idx="177">
                  <c:v>-1.2329999999999999E-3</c:v>
                </c:pt>
                <c:pt idx="178">
                  <c:v>-1.2199999999999999E-3</c:v>
                </c:pt>
                <c:pt idx="179">
                  <c:v>-1.2509999999999999E-3</c:v>
                </c:pt>
                <c:pt idx="180">
                  <c:v>-1.2489999999999999E-3</c:v>
                </c:pt>
                <c:pt idx="181">
                  <c:v>-1.227E-3</c:v>
                </c:pt>
                <c:pt idx="182">
                  <c:v>-1.242E-3</c:v>
                </c:pt>
                <c:pt idx="183">
                  <c:v>-1.238E-3</c:v>
                </c:pt>
                <c:pt idx="184">
                  <c:v>-1.2340000000000001E-3</c:v>
                </c:pt>
                <c:pt idx="185">
                  <c:v>-1.2110000000000001E-3</c:v>
                </c:pt>
                <c:pt idx="186">
                  <c:v>-1.2099999999999999E-3</c:v>
                </c:pt>
                <c:pt idx="187">
                  <c:v>-1.1820000000000001E-3</c:v>
                </c:pt>
                <c:pt idx="188">
                  <c:v>-1.1739999999999999E-3</c:v>
                </c:pt>
                <c:pt idx="189">
                  <c:v>-1.194E-3</c:v>
                </c:pt>
                <c:pt idx="190">
                  <c:v>-1.196E-3</c:v>
                </c:pt>
                <c:pt idx="191">
                  <c:v>-1.209E-3</c:v>
                </c:pt>
                <c:pt idx="192">
                  <c:v>-1.227E-3</c:v>
                </c:pt>
                <c:pt idx="193">
                  <c:v>-1.209E-3</c:v>
                </c:pt>
                <c:pt idx="194">
                  <c:v>-1.2099999999999999E-3</c:v>
                </c:pt>
                <c:pt idx="195">
                  <c:v>-1.2179999999999999E-3</c:v>
                </c:pt>
                <c:pt idx="196">
                  <c:v>-1.2179999999999999E-3</c:v>
                </c:pt>
                <c:pt idx="197">
                  <c:v>-1.1980000000000001E-3</c:v>
                </c:pt>
                <c:pt idx="198">
                  <c:v>-1.207E-3</c:v>
                </c:pt>
                <c:pt idx="199">
                  <c:v>-1.1999999999999999E-3</c:v>
                </c:pt>
                <c:pt idx="200">
                  <c:v>-1.1770000000000001E-3</c:v>
                </c:pt>
                <c:pt idx="201">
                  <c:v>-1.1709999999999999E-3</c:v>
                </c:pt>
                <c:pt idx="202">
                  <c:v>-1.1559999999999999E-3</c:v>
                </c:pt>
                <c:pt idx="203">
                  <c:v>-1.116E-3</c:v>
                </c:pt>
                <c:pt idx="204">
                  <c:v>-1.121E-3</c:v>
                </c:pt>
                <c:pt idx="205">
                  <c:v>-1.1039999999999999E-3</c:v>
                </c:pt>
                <c:pt idx="206">
                  <c:v>-1.1039999999999999E-3</c:v>
                </c:pt>
                <c:pt idx="207">
                  <c:v>-1.1100000000000001E-3</c:v>
                </c:pt>
                <c:pt idx="208">
                  <c:v>-1.111E-3</c:v>
                </c:pt>
                <c:pt idx="209">
                  <c:v>-1.1130000000000001E-3</c:v>
                </c:pt>
                <c:pt idx="210">
                  <c:v>-1.111E-3</c:v>
                </c:pt>
                <c:pt idx="211">
                  <c:v>-1.129E-3</c:v>
                </c:pt>
                <c:pt idx="212">
                  <c:v>-1.134E-3</c:v>
                </c:pt>
                <c:pt idx="213">
                  <c:v>-1.137E-3</c:v>
                </c:pt>
                <c:pt idx="214">
                  <c:v>-1.127E-3</c:v>
                </c:pt>
                <c:pt idx="215">
                  <c:v>-1.1069999999999999E-3</c:v>
                </c:pt>
                <c:pt idx="216">
                  <c:v>-1.09E-3</c:v>
                </c:pt>
                <c:pt idx="217">
                  <c:v>-1.088E-3</c:v>
                </c:pt>
                <c:pt idx="218">
                  <c:v>-1.0790000000000001E-3</c:v>
                </c:pt>
                <c:pt idx="219">
                  <c:v>-1.0679999999999999E-3</c:v>
                </c:pt>
                <c:pt idx="220">
                  <c:v>-1.0610000000000001E-3</c:v>
                </c:pt>
                <c:pt idx="221">
                  <c:v>-1.0460000000000001E-3</c:v>
                </c:pt>
                <c:pt idx="222">
                  <c:v>-1.0430000000000001E-3</c:v>
                </c:pt>
                <c:pt idx="223">
                  <c:v>-1.039E-3</c:v>
                </c:pt>
                <c:pt idx="224">
                  <c:v>-1.0549999999999999E-3</c:v>
                </c:pt>
                <c:pt idx="225">
                  <c:v>-1.0560000000000001E-3</c:v>
                </c:pt>
                <c:pt idx="226">
                  <c:v>-1.047E-3</c:v>
                </c:pt>
                <c:pt idx="227">
                  <c:v>-1.039E-3</c:v>
                </c:pt>
                <c:pt idx="228">
                  <c:v>-1.036E-3</c:v>
                </c:pt>
                <c:pt idx="229">
                  <c:v>-1.0449999999999999E-3</c:v>
                </c:pt>
                <c:pt idx="230">
                  <c:v>-1.052E-3</c:v>
                </c:pt>
                <c:pt idx="231">
                  <c:v>-1.078E-3</c:v>
                </c:pt>
                <c:pt idx="232">
                  <c:v>-1.0839999999999999E-3</c:v>
                </c:pt>
                <c:pt idx="233">
                  <c:v>-1.0870000000000001E-3</c:v>
                </c:pt>
                <c:pt idx="234">
                  <c:v>-1.0740000000000001E-3</c:v>
                </c:pt>
                <c:pt idx="235">
                  <c:v>-1.072E-3</c:v>
                </c:pt>
                <c:pt idx="236">
                  <c:v>-1.078E-3</c:v>
                </c:pt>
                <c:pt idx="237">
                  <c:v>-1.1050000000000001E-3</c:v>
                </c:pt>
                <c:pt idx="238">
                  <c:v>-1.1019999999999999E-3</c:v>
                </c:pt>
                <c:pt idx="239">
                  <c:v>-1.0939999999999999E-3</c:v>
                </c:pt>
                <c:pt idx="240">
                  <c:v>-1.0870000000000001E-3</c:v>
                </c:pt>
                <c:pt idx="241">
                  <c:v>-1.0870000000000001E-3</c:v>
                </c:pt>
                <c:pt idx="242">
                  <c:v>-1.0950000000000001E-3</c:v>
                </c:pt>
                <c:pt idx="243">
                  <c:v>-1.1100000000000001E-3</c:v>
                </c:pt>
                <c:pt idx="244">
                  <c:v>-1.1069999999999999E-3</c:v>
                </c:pt>
                <c:pt idx="245">
                  <c:v>-1.106E-3</c:v>
                </c:pt>
                <c:pt idx="246">
                  <c:v>-1.085E-3</c:v>
                </c:pt>
                <c:pt idx="247">
                  <c:v>-1.08E-3</c:v>
                </c:pt>
                <c:pt idx="248">
                  <c:v>-1.09E-3</c:v>
                </c:pt>
                <c:pt idx="249">
                  <c:v>-1.1180000000000001E-3</c:v>
                </c:pt>
                <c:pt idx="250">
                  <c:v>-1.122E-3</c:v>
                </c:pt>
                <c:pt idx="251">
                  <c:v>-1.1169999999999999E-3</c:v>
                </c:pt>
                <c:pt idx="252">
                  <c:v>-1.134E-3</c:v>
                </c:pt>
                <c:pt idx="253">
                  <c:v>-1.132E-3</c:v>
                </c:pt>
                <c:pt idx="254">
                  <c:v>-1.15E-3</c:v>
                </c:pt>
                <c:pt idx="255">
                  <c:v>-1.181E-3</c:v>
                </c:pt>
                <c:pt idx="256">
                  <c:v>-1.1670000000000001E-3</c:v>
                </c:pt>
                <c:pt idx="257">
                  <c:v>-1.183E-3</c:v>
                </c:pt>
                <c:pt idx="258">
                  <c:v>-1.181E-3</c:v>
                </c:pt>
                <c:pt idx="259">
                  <c:v>-1.181E-3</c:v>
                </c:pt>
                <c:pt idx="260">
                  <c:v>-1.168E-3</c:v>
                </c:pt>
                <c:pt idx="261">
                  <c:v>-1.1839999999999999E-3</c:v>
                </c:pt>
                <c:pt idx="262">
                  <c:v>-1.188E-3</c:v>
                </c:pt>
                <c:pt idx="263">
                  <c:v>-1.163E-3</c:v>
                </c:pt>
                <c:pt idx="264">
                  <c:v>-1.1720000000000001E-3</c:v>
                </c:pt>
                <c:pt idx="265">
                  <c:v>-1.181E-3</c:v>
                </c:pt>
                <c:pt idx="266">
                  <c:v>-1.1850000000000001E-3</c:v>
                </c:pt>
                <c:pt idx="267">
                  <c:v>-1.1900000000000001E-3</c:v>
                </c:pt>
                <c:pt idx="268">
                  <c:v>-1.178E-3</c:v>
                </c:pt>
                <c:pt idx="269">
                  <c:v>-1.173E-3</c:v>
                </c:pt>
                <c:pt idx="270">
                  <c:v>-1.1620000000000001E-3</c:v>
                </c:pt>
                <c:pt idx="271">
                  <c:v>-1.176E-3</c:v>
                </c:pt>
                <c:pt idx="272">
                  <c:v>-1.1659999999999999E-3</c:v>
                </c:pt>
                <c:pt idx="273">
                  <c:v>-1.1590000000000001E-3</c:v>
                </c:pt>
                <c:pt idx="274">
                  <c:v>-1.157E-3</c:v>
                </c:pt>
                <c:pt idx="275">
                  <c:v>-1.168E-3</c:v>
                </c:pt>
                <c:pt idx="276">
                  <c:v>-1.1789999999999999E-3</c:v>
                </c:pt>
                <c:pt idx="277">
                  <c:v>-1.178E-3</c:v>
                </c:pt>
                <c:pt idx="278">
                  <c:v>-1.194E-3</c:v>
                </c:pt>
                <c:pt idx="279">
                  <c:v>-1.176E-3</c:v>
                </c:pt>
                <c:pt idx="280">
                  <c:v>-1.1559999999999999E-3</c:v>
                </c:pt>
                <c:pt idx="281">
                  <c:v>-1.1709999999999999E-3</c:v>
                </c:pt>
                <c:pt idx="282">
                  <c:v>-1.1410000000000001E-3</c:v>
                </c:pt>
                <c:pt idx="283">
                  <c:v>-1.139E-3</c:v>
                </c:pt>
                <c:pt idx="284">
                  <c:v>-1.1349999999999999E-3</c:v>
                </c:pt>
                <c:pt idx="285">
                  <c:v>-1.1440000000000001E-3</c:v>
                </c:pt>
                <c:pt idx="286">
                  <c:v>-1.1659999999999999E-3</c:v>
                </c:pt>
                <c:pt idx="287">
                  <c:v>-1.1950000000000001E-3</c:v>
                </c:pt>
                <c:pt idx="288">
                  <c:v>-1.196E-3</c:v>
                </c:pt>
                <c:pt idx="289">
                  <c:v>-1.193E-3</c:v>
                </c:pt>
                <c:pt idx="290">
                  <c:v>-1.1919999999999999E-3</c:v>
                </c:pt>
                <c:pt idx="291">
                  <c:v>-1.1789999999999999E-3</c:v>
                </c:pt>
                <c:pt idx="292">
                  <c:v>-1.1609999999999999E-3</c:v>
                </c:pt>
                <c:pt idx="293">
                  <c:v>-1.1659999999999999E-3</c:v>
                </c:pt>
                <c:pt idx="294">
                  <c:v>-1.176E-3</c:v>
                </c:pt>
                <c:pt idx="295">
                  <c:v>-1.1509999999999999E-3</c:v>
                </c:pt>
                <c:pt idx="296">
                  <c:v>-1.17E-3</c:v>
                </c:pt>
                <c:pt idx="297">
                  <c:v>-1.176E-3</c:v>
                </c:pt>
                <c:pt idx="298">
                  <c:v>-1.1670000000000001E-3</c:v>
                </c:pt>
                <c:pt idx="299">
                  <c:v>-1.152E-3</c:v>
                </c:pt>
                <c:pt idx="300">
                  <c:v>-1.16E-3</c:v>
                </c:pt>
                <c:pt idx="301">
                  <c:v>-1.139E-3</c:v>
                </c:pt>
                <c:pt idx="302">
                  <c:v>-1.1509999999999999E-3</c:v>
                </c:pt>
                <c:pt idx="303">
                  <c:v>-1.1620000000000001E-3</c:v>
                </c:pt>
                <c:pt idx="304">
                  <c:v>-1.1709999999999999E-3</c:v>
                </c:pt>
                <c:pt idx="305">
                  <c:v>-1.1789999999999999E-3</c:v>
                </c:pt>
                <c:pt idx="306">
                  <c:v>-1.1850000000000001E-3</c:v>
                </c:pt>
                <c:pt idx="307">
                  <c:v>-1.193E-3</c:v>
                </c:pt>
                <c:pt idx="308">
                  <c:v>-1.1950000000000001E-3</c:v>
                </c:pt>
                <c:pt idx="309">
                  <c:v>-1.176E-3</c:v>
                </c:pt>
                <c:pt idx="310">
                  <c:v>-1.17E-3</c:v>
                </c:pt>
                <c:pt idx="311">
                  <c:v>-1.14E-3</c:v>
                </c:pt>
                <c:pt idx="312">
                  <c:v>-1.134E-3</c:v>
                </c:pt>
                <c:pt idx="313">
                  <c:v>-1.1379999999999999E-3</c:v>
                </c:pt>
                <c:pt idx="314">
                  <c:v>-1.132E-3</c:v>
                </c:pt>
                <c:pt idx="315">
                  <c:v>-1.1329999999999999E-3</c:v>
                </c:pt>
                <c:pt idx="316">
                  <c:v>-1.145E-3</c:v>
                </c:pt>
                <c:pt idx="317">
                  <c:v>-1.1379999999999999E-3</c:v>
                </c:pt>
                <c:pt idx="318">
                  <c:v>-1.1379999999999999E-3</c:v>
                </c:pt>
                <c:pt idx="319">
                  <c:v>-1.14E-3</c:v>
                </c:pt>
                <c:pt idx="320">
                  <c:v>-1.1720000000000001E-3</c:v>
                </c:pt>
                <c:pt idx="321">
                  <c:v>-1.188E-3</c:v>
                </c:pt>
                <c:pt idx="322">
                  <c:v>-1.189E-3</c:v>
                </c:pt>
                <c:pt idx="323">
                  <c:v>-1.1950000000000001E-3</c:v>
                </c:pt>
                <c:pt idx="324">
                  <c:v>-1.152E-3</c:v>
                </c:pt>
                <c:pt idx="325">
                  <c:v>-1.1379999999999999E-3</c:v>
                </c:pt>
                <c:pt idx="326">
                  <c:v>-1.1620000000000001E-3</c:v>
                </c:pt>
                <c:pt idx="327">
                  <c:v>-1.1609999999999999E-3</c:v>
                </c:pt>
                <c:pt idx="328">
                  <c:v>-1.1410000000000001E-3</c:v>
                </c:pt>
                <c:pt idx="329">
                  <c:v>-1.127E-3</c:v>
                </c:pt>
                <c:pt idx="330">
                  <c:v>-1.1169999999999999E-3</c:v>
                </c:pt>
                <c:pt idx="331">
                  <c:v>-1.1050000000000001E-3</c:v>
                </c:pt>
                <c:pt idx="332">
                  <c:v>-1.0839999999999999E-3</c:v>
                </c:pt>
                <c:pt idx="333">
                  <c:v>-1.072E-3</c:v>
                </c:pt>
                <c:pt idx="334">
                  <c:v>-1.0709999999999999E-3</c:v>
                </c:pt>
                <c:pt idx="335">
                  <c:v>-1.0759999999999999E-3</c:v>
                </c:pt>
                <c:pt idx="336">
                  <c:v>-1.072E-3</c:v>
                </c:pt>
                <c:pt idx="337">
                  <c:v>-1.0629999999999999E-3</c:v>
                </c:pt>
                <c:pt idx="338">
                  <c:v>-1.054E-3</c:v>
                </c:pt>
                <c:pt idx="339">
                  <c:v>-1.06E-3</c:v>
                </c:pt>
                <c:pt idx="340">
                  <c:v>-1.065E-3</c:v>
                </c:pt>
                <c:pt idx="341">
                  <c:v>-1.054E-3</c:v>
                </c:pt>
                <c:pt idx="342">
                  <c:v>-1.039E-3</c:v>
                </c:pt>
                <c:pt idx="343">
                  <c:v>-1.0330000000000001E-3</c:v>
                </c:pt>
                <c:pt idx="344">
                  <c:v>-1.0300000000000001E-3</c:v>
                </c:pt>
                <c:pt idx="345">
                  <c:v>-1.0330000000000001E-3</c:v>
                </c:pt>
                <c:pt idx="346">
                  <c:v>-1.0510000000000001E-3</c:v>
                </c:pt>
                <c:pt idx="347">
                  <c:v>-1.0690000000000001E-3</c:v>
                </c:pt>
                <c:pt idx="348">
                  <c:v>-1.0790000000000001E-3</c:v>
                </c:pt>
                <c:pt idx="349">
                  <c:v>-1.078E-3</c:v>
                </c:pt>
                <c:pt idx="350">
                  <c:v>-1.0679999999999999E-3</c:v>
                </c:pt>
                <c:pt idx="351">
                  <c:v>-1.085E-3</c:v>
                </c:pt>
                <c:pt idx="352">
                  <c:v>-1.078E-3</c:v>
                </c:pt>
                <c:pt idx="353">
                  <c:v>-1.0989999999999999E-3</c:v>
                </c:pt>
                <c:pt idx="354">
                  <c:v>-1.088E-3</c:v>
                </c:pt>
                <c:pt idx="355">
                  <c:v>-1.0989999999999999E-3</c:v>
                </c:pt>
                <c:pt idx="356">
                  <c:v>-1.139E-3</c:v>
                </c:pt>
                <c:pt idx="357">
                  <c:v>-1.145E-3</c:v>
                </c:pt>
                <c:pt idx="358">
                  <c:v>-1.1709999999999999E-3</c:v>
                </c:pt>
                <c:pt idx="359">
                  <c:v>-1.1709999999999999E-3</c:v>
                </c:pt>
                <c:pt idx="360">
                  <c:v>-1.152E-3</c:v>
                </c:pt>
                <c:pt idx="361">
                  <c:v>-1.16E-3</c:v>
                </c:pt>
                <c:pt idx="362">
                  <c:v>-1.139E-3</c:v>
                </c:pt>
                <c:pt idx="363">
                  <c:v>-1.1440000000000001E-3</c:v>
                </c:pt>
                <c:pt idx="364">
                  <c:v>-1.1509999999999999E-3</c:v>
                </c:pt>
                <c:pt idx="365">
                  <c:v>-1.14E-3</c:v>
                </c:pt>
                <c:pt idx="366">
                  <c:v>-1.1429999999999999E-3</c:v>
                </c:pt>
                <c:pt idx="367">
                  <c:v>-1.1440000000000001E-3</c:v>
                </c:pt>
                <c:pt idx="368">
                  <c:v>-1.1490000000000001E-3</c:v>
                </c:pt>
                <c:pt idx="369">
                  <c:v>-1.14E-3</c:v>
                </c:pt>
                <c:pt idx="370">
                  <c:v>-1.15E-3</c:v>
                </c:pt>
                <c:pt idx="371">
                  <c:v>-1.1620000000000001E-3</c:v>
                </c:pt>
                <c:pt idx="372">
                  <c:v>-1.1479999999999999E-3</c:v>
                </c:pt>
                <c:pt idx="373">
                  <c:v>-1.157E-3</c:v>
                </c:pt>
                <c:pt idx="374">
                  <c:v>-1.15E-3</c:v>
                </c:pt>
                <c:pt idx="375">
                  <c:v>-1.152E-3</c:v>
                </c:pt>
                <c:pt idx="376">
                  <c:v>-1.173E-3</c:v>
                </c:pt>
                <c:pt idx="377">
                  <c:v>-1.1739999999999999E-3</c:v>
                </c:pt>
                <c:pt idx="378">
                  <c:v>-1.1709999999999999E-3</c:v>
                </c:pt>
                <c:pt idx="379">
                  <c:v>-1.168E-3</c:v>
                </c:pt>
                <c:pt idx="380">
                  <c:v>-1.1509999999999999E-3</c:v>
                </c:pt>
                <c:pt idx="381">
                  <c:v>-1.16E-3</c:v>
                </c:pt>
                <c:pt idx="382">
                  <c:v>-1.1739999999999999E-3</c:v>
                </c:pt>
                <c:pt idx="383">
                  <c:v>-1.1739999999999999E-3</c:v>
                </c:pt>
                <c:pt idx="384">
                  <c:v>-1.1670000000000001E-3</c:v>
                </c:pt>
                <c:pt idx="385">
                  <c:v>-1.168E-3</c:v>
                </c:pt>
                <c:pt idx="386">
                  <c:v>-1.1559999999999999E-3</c:v>
                </c:pt>
                <c:pt idx="387">
                  <c:v>-1.1440000000000001E-3</c:v>
                </c:pt>
                <c:pt idx="388">
                  <c:v>-1.163E-3</c:v>
                </c:pt>
                <c:pt idx="389">
                  <c:v>-1.1559999999999999E-3</c:v>
                </c:pt>
                <c:pt idx="390">
                  <c:v>-1.1770000000000001E-3</c:v>
                </c:pt>
                <c:pt idx="391">
                  <c:v>-1.1559999999999999E-3</c:v>
                </c:pt>
                <c:pt idx="392">
                  <c:v>-1.163E-3</c:v>
                </c:pt>
                <c:pt idx="393">
                  <c:v>-1.1839999999999999E-3</c:v>
                </c:pt>
                <c:pt idx="394">
                  <c:v>-1.1770000000000001E-3</c:v>
                </c:pt>
                <c:pt idx="395">
                  <c:v>-1.2099999999999999E-3</c:v>
                </c:pt>
                <c:pt idx="396">
                  <c:v>-1.183E-3</c:v>
                </c:pt>
                <c:pt idx="397">
                  <c:v>-1.165E-3</c:v>
                </c:pt>
                <c:pt idx="398">
                  <c:v>-1.1770000000000001E-3</c:v>
                </c:pt>
                <c:pt idx="399">
                  <c:v>-1.1789999999999999E-3</c:v>
                </c:pt>
                <c:pt idx="400">
                  <c:v>-1.1869999999999999E-3</c:v>
                </c:pt>
                <c:pt idx="401">
                  <c:v>-1.2160000000000001E-3</c:v>
                </c:pt>
                <c:pt idx="402">
                  <c:v>-1.212E-3</c:v>
                </c:pt>
                <c:pt idx="403">
                  <c:v>-1.217E-3</c:v>
                </c:pt>
                <c:pt idx="404">
                  <c:v>-1.196E-3</c:v>
                </c:pt>
                <c:pt idx="405">
                  <c:v>-1.193E-3</c:v>
                </c:pt>
                <c:pt idx="406">
                  <c:v>-1.1950000000000001E-3</c:v>
                </c:pt>
                <c:pt idx="407">
                  <c:v>-1.1789999999999999E-3</c:v>
                </c:pt>
                <c:pt idx="408">
                  <c:v>-1.1739999999999999E-3</c:v>
                </c:pt>
                <c:pt idx="409">
                  <c:v>-1.191E-3</c:v>
                </c:pt>
                <c:pt idx="410">
                  <c:v>-1.1839999999999999E-3</c:v>
                </c:pt>
                <c:pt idx="411">
                  <c:v>-1.1950000000000001E-3</c:v>
                </c:pt>
                <c:pt idx="412">
                  <c:v>-1.204E-3</c:v>
                </c:pt>
                <c:pt idx="413">
                  <c:v>-1.178E-3</c:v>
                </c:pt>
                <c:pt idx="414">
                  <c:v>-1.1739999999999999E-3</c:v>
                </c:pt>
                <c:pt idx="415">
                  <c:v>-1.1789999999999999E-3</c:v>
                </c:pt>
                <c:pt idx="416">
                  <c:v>-1.17E-3</c:v>
                </c:pt>
                <c:pt idx="417">
                  <c:v>-1.1770000000000001E-3</c:v>
                </c:pt>
                <c:pt idx="418">
                  <c:v>-1.155E-3</c:v>
                </c:pt>
                <c:pt idx="419">
                  <c:v>-1.1479999999999999E-3</c:v>
                </c:pt>
                <c:pt idx="420">
                  <c:v>-1.1280000000000001E-3</c:v>
                </c:pt>
                <c:pt idx="421">
                  <c:v>-1.1429999999999999E-3</c:v>
                </c:pt>
                <c:pt idx="422">
                  <c:v>-1.1609999999999999E-3</c:v>
                </c:pt>
                <c:pt idx="423">
                  <c:v>-1.181E-3</c:v>
                </c:pt>
                <c:pt idx="424">
                  <c:v>-1.199E-3</c:v>
                </c:pt>
                <c:pt idx="425">
                  <c:v>-1.2130000000000001E-3</c:v>
                </c:pt>
                <c:pt idx="426">
                  <c:v>-1.194E-3</c:v>
                </c:pt>
                <c:pt idx="427">
                  <c:v>-1.1900000000000001E-3</c:v>
                </c:pt>
                <c:pt idx="428">
                  <c:v>-1.201E-3</c:v>
                </c:pt>
                <c:pt idx="429">
                  <c:v>-1.1659999999999999E-3</c:v>
                </c:pt>
                <c:pt idx="430">
                  <c:v>-1.1869999999999999E-3</c:v>
                </c:pt>
                <c:pt idx="431">
                  <c:v>-1.217E-3</c:v>
                </c:pt>
                <c:pt idx="432">
                  <c:v>-1.235E-3</c:v>
                </c:pt>
                <c:pt idx="433">
                  <c:v>-1.235E-3</c:v>
                </c:pt>
                <c:pt idx="434">
                  <c:v>-1.2329999999999999E-3</c:v>
                </c:pt>
                <c:pt idx="435">
                  <c:v>-1.2149999999999999E-3</c:v>
                </c:pt>
                <c:pt idx="436">
                  <c:v>-1.2329999999999999E-3</c:v>
                </c:pt>
                <c:pt idx="437">
                  <c:v>-1.255E-3</c:v>
                </c:pt>
                <c:pt idx="438">
                  <c:v>-1.2600000000000001E-3</c:v>
                </c:pt>
                <c:pt idx="439">
                  <c:v>-1.271E-3</c:v>
                </c:pt>
                <c:pt idx="440">
                  <c:v>-1.2949999999999999E-3</c:v>
                </c:pt>
                <c:pt idx="441">
                  <c:v>-1.299E-3</c:v>
                </c:pt>
                <c:pt idx="442">
                  <c:v>-1.3110000000000001E-3</c:v>
                </c:pt>
                <c:pt idx="443">
                  <c:v>-1.3029999999999999E-3</c:v>
                </c:pt>
                <c:pt idx="444">
                  <c:v>-1.2930000000000001E-3</c:v>
                </c:pt>
                <c:pt idx="445">
                  <c:v>-1.273E-3</c:v>
                </c:pt>
                <c:pt idx="446">
                  <c:v>-1.2819999999999999E-3</c:v>
                </c:pt>
                <c:pt idx="447">
                  <c:v>-1.2539999999999999E-3</c:v>
                </c:pt>
                <c:pt idx="448">
                  <c:v>-1.248E-3</c:v>
                </c:pt>
                <c:pt idx="449">
                  <c:v>-1.245E-3</c:v>
                </c:pt>
                <c:pt idx="450">
                  <c:v>-1.2329999999999999E-3</c:v>
                </c:pt>
                <c:pt idx="451">
                  <c:v>-1.2229999999999999E-3</c:v>
                </c:pt>
                <c:pt idx="452">
                  <c:v>-1.2179999999999999E-3</c:v>
                </c:pt>
                <c:pt idx="453">
                  <c:v>-1.194E-3</c:v>
                </c:pt>
                <c:pt idx="454">
                  <c:v>-1.196E-3</c:v>
                </c:pt>
                <c:pt idx="455">
                  <c:v>-1.1770000000000001E-3</c:v>
                </c:pt>
                <c:pt idx="456">
                  <c:v>-1.168E-3</c:v>
                </c:pt>
                <c:pt idx="457">
                  <c:v>-1.15E-3</c:v>
                </c:pt>
                <c:pt idx="458">
                  <c:v>-1.134E-3</c:v>
                </c:pt>
                <c:pt idx="459">
                  <c:v>-1.1460000000000001E-3</c:v>
                </c:pt>
                <c:pt idx="460">
                  <c:v>-1.17E-3</c:v>
                </c:pt>
                <c:pt idx="461">
                  <c:v>-1.1460000000000001E-3</c:v>
                </c:pt>
                <c:pt idx="462">
                  <c:v>-1.173E-3</c:v>
                </c:pt>
                <c:pt idx="463">
                  <c:v>-1.194E-3</c:v>
                </c:pt>
                <c:pt idx="464">
                  <c:v>-1.196E-3</c:v>
                </c:pt>
                <c:pt idx="465">
                  <c:v>-1.1900000000000001E-3</c:v>
                </c:pt>
                <c:pt idx="466">
                  <c:v>-1.1709999999999999E-3</c:v>
                </c:pt>
                <c:pt idx="467">
                  <c:v>-1.1509999999999999E-3</c:v>
                </c:pt>
                <c:pt idx="468">
                  <c:v>-1.14E-3</c:v>
                </c:pt>
                <c:pt idx="469">
                  <c:v>-1.1440000000000001E-3</c:v>
                </c:pt>
                <c:pt idx="470">
                  <c:v>-1.1429999999999999E-3</c:v>
                </c:pt>
                <c:pt idx="471">
                  <c:v>-1.1349999999999999E-3</c:v>
                </c:pt>
                <c:pt idx="472">
                  <c:v>-1.1609999999999999E-3</c:v>
                </c:pt>
                <c:pt idx="473">
                  <c:v>-1.181E-3</c:v>
                </c:pt>
                <c:pt idx="474">
                  <c:v>-1.1869999999999999E-3</c:v>
                </c:pt>
                <c:pt idx="475">
                  <c:v>-1.194E-3</c:v>
                </c:pt>
                <c:pt idx="476">
                  <c:v>-1.1789999999999999E-3</c:v>
                </c:pt>
                <c:pt idx="477">
                  <c:v>-1.188E-3</c:v>
                </c:pt>
                <c:pt idx="478">
                  <c:v>-1.189E-3</c:v>
                </c:pt>
                <c:pt idx="479">
                  <c:v>-1.2099999999999999E-3</c:v>
                </c:pt>
                <c:pt idx="480">
                  <c:v>-1.2440000000000001E-3</c:v>
                </c:pt>
                <c:pt idx="481">
                  <c:v>-1.2260000000000001E-3</c:v>
                </c:pt>
                <c:pt idx="482">
                  <c:v>-1.2179999999999999E-3</c:v>
                </c:pt>
                <c:pt idx="483">
                  <c:v>-1.188E-3</c:v>
                </c:pt>
                <c:pt idx="484">
                  <c:v>-1.178E-3</c:v>
                </c:pt>
                <c:pt idx="485">
                  <c:v>-1.1739999999999999E-3</c:v>
                </c:pt>
                <c:pt idx="486">
                  <c:v>-1.1709999999999999E-3</c:v>
                </c:pt>
                <c:pt idx="487">
                  <c:v>-1.15E-3</c:v>
                </c:pt>
                <c:pt idx="488">
                  <c:v>-1.1429999999999999E-3</c:v>
                </c:pt>
                <c:pt idx="489">
                  <c:v>-1.1329999999999999E-3</c:v>
                </c:pt>
                <c:pt idx="490">
                  <c:v>-1.1150000000000001E-3</c:v>
                </c:pt>
                <c:pt idx="491">
                  <c:v>-1.16E-3</c:v>
                </c:pt>
                <c:pt idx="492">
                  <c:v>-1.155E-3</c:v>
                </c:pt>
                <c:pt idx="493">
                  <c:v>-1.145E-3</c:v>
                </c:pt>
                <c:pt idx="494">
                  <c:v>-1.134E-3</c:v>
                </c:pt>
                <c:pt idx="495">
                  <c:v>-1.1130000000000001E-3</c:v>
                </c:pt>
                <c:pt idx="496">
                  <c:v>-1.1199999999999999E-3</c:v>
                </c:pt>
                <c:pt idx="497">
                  <c:v>-1.1180000000000001E-3</c:v>
                </c:pt>
                <c:pt idx="498">
                  <c:v>-1.1349999999999999E-3</c:v>
                </c:pt>
                <c:pt idx="499">
                  <c:v>-1.1509999999999999E-3</c:v>
                </c:pt>
                <c:pt idx="500">
                  <c:v>-1.155E-3</c:v>
                </c:pt>
                <c:pt idx="501">
                  <c:v>-1.1490000000000001E-3</c:v>
                </c:pt>
                <c:pt idx="502">
                  <c:v>-1.1490000000000001E-3</c:v>
                </c:pt>
                <c:pt idx="503">
                  <c:v>-1.1490000000000001E-3</c:v>
                </c:pt>
                <c:pt idx="504">
                  <c:v>-1.1440000000000001E-3</c:v>
                </c:pt>
                <c:pt idx="505">
                  <c:v>-1.1440000000000001E-3</c:v>
                </c:pt>
                <c:pt idx="506">
                  <c:v>-1.1460000000000001E-3</c:v>
                </c:pt>
                <c:pt idx="507">
                  <c:v>-1.1460000000000001E-3</c:v>
                </c:pt>
                <c:pt idx="508">
                  <c:v>-1.1490000000000001E-3</c:v>
                </c:pt>
                <c:pt idx="509">
                  <c:v>-1.1739999999999999E-3</c:v>
                </c:pt>
                <c:pt idx="510">
                  <c:v>-1.193E-3</c:v>
                </c:pt>
                <c:pt idx="511">
                  <c:v>-1.163E-3</c:v>
                </c:pt>
                <c:pt idx="512">
                  <c:v>-1.181E-3</c:v>
                </c:pt>
                <c:pt idx="513">
                  <c:v>-1.1999999999999999E-3</c:v>
                </c:pt>
                <c:pt idx="514">
                  <c:v>-1.217E-3</c:v>
                </c:pt>
                <c:pt idx="515">
                  <c:v>-1.2110000000000001E-3</c:v>
                </c:pt>
                <c:pt idx="516">
                  <c:v>-1.206E-3</c:v>
                </c:pt>
                <c:pt idx="517">
                  <c:v>-1.1980000000000001E-3</c:v>
                </c:pt>
                <c:pt idx="518">
                  <c:v>-1.232E-3</c:v>
                </c:pt>
                <c:pt idx="519">
                  <c:v>-1.238E-3</c:v>
                </c:pt>
                <c:pt idx="520">
                  <c:v>-1.245E-3</c:v>
                </c:pt>
                <c:pt idx="521">
                  <c:v>-1.1950000000000001E-3</c:v>
                </c:pt>
                <c:pt idx="522">
                  <c:v>-1.188E-3</c:v>
                </c:pt>
                <c:pt idx="523">
                  <c:v>-1.189E-3</c:v>
                </c:pt>
                <c:pt idx="524">
                  <c:v>-1.2049999999999999E-3</c:v>
                </c:pt>
                <c:pt idx="525">
                  <c:v>-1.1770000000000001E-3</c:v>
                </c:pt>
                <c:pt idx="526">
                  <c:v>-1.181E-3</c:v>
                </c:pt>
                <c:pt idx="527">
                  <c:v>-1.189E-3</c:v>
                </c:pt>
                <c:pt idx="528">
                  <c:v>-1.1789999999999999E-3</c:v>
                </c:pt>
                <c:pt idx="529">
                  <c:v>-1.2149999999999999E-3</c:v>
                </c:pt>
                <c:pt idx="530">
                  <c:v>-1.2110000000000001E-3</c:v>
                </c:pt>
                <c:pt idx="531">
                  <c:v>-1.1720000000000001E-3</c:v>
                </c:pt>
                <c:pt idx="532">
                  <c:v>-1.1620000000000001E-3</c:v>
                </c:pt>
                <c:pt idx="533">
                  <c:v>-1.16E-3</c:v>
                </c:pt>
                <c:pt idx="534">
                  <c:v>-1.145E-3</c:v>
                </c:pt>
                <c:pt idx="535">
                  <c:v>-1.152E-3</c:v>
                </c:pt>
                <c:pt idx="536">
                  <c:v>-1.1329999999999999E-3</c:v>
                </c:pt>
                <c:pt idx="537">
                  <c:v>-1.108E-3</c:v>
                </c:pt>
                <c:pt idx="538">
                  <c:v>-1.1169999999999999E-3</c:v>
                </c:pt>
                <c:pt idx="539">
                  <c:v>-1.1180000000000001E-3</c:v>
                </c:pt>
                <c:pt idx="540">
                  <c:v>-1.09E-3</c:v>
                </c:pt>
                <c:pt idx="541">
                  <c:v>-1.0820000000000001E-3</c:v>
                </c:pt>
                <c:pt idx="542">
                  <c:v>-1.088E-3</c:v>
                </c:pt>
                <c:pt idx="543">
                  <c:v>-1.088E-3</c:v>
                </c:pt>
                <c:pt idx="544">
                  <c:v>-1.0970000000000001E-3</c:v>
                </c:pt>
                <c:pt idx="545">
                  <c:v>-1.121E-3</c:v>
                </c:pt>
                <c:pt idx="546">
                  <c:v>-1.1130000000000001E-3</c:v>
                </c:pt>
                <c:pt idx="547">
                  <c:v>-1.1429999999999999E-3</c:v>
                </c:pt>
                <c:pt idx="548">
                  <c:v>-1.126E-3</c:v>
                </c:pt>
                <c:pt idx="549">
                  <c:v>-1.1559999999999999E-3</c:v>
                </c:pt>
                <c:pt idx="550">
                  <c:v>-1.1739999999999999E-3</c:v>
                </c:pt>
                <c:pt idx="551">
                  <c:v>-1.178E-3</c:v>
                </c:pt>
                <c:pt idx="552">
                  <c:v>-1.1720000000000001E-3</c:v>
                </c:pt>
                <c:pt idx="553">
                  <c:v>-1.199E-3</c:v>
                </c:pt>
                <c:pt idx="554">
                  <c:v>-1.207E-3</c:v>
                </c:pt>
                <c:pt idx="555">
                  <c:v>-1.2099999999999999E-3</c:v>
                </c:pt>
                <c:pt idx="556">
                  <c:v>-1.191E-3</c:v>
                </c:pt>
                <c:pt idx="557">
                  <c:v>-1.207E-3</c:v>
                </c:pt>
                <c:pt idx="558">
                  <c:v>-1.2160000000000001E-3</c:v>
                </c:pt>
                <c:pt idx="559">
                  <c:v>-1.204E-3</c:v>
                </c:pt>
                <c:pt idx="560">
                  <c:v>-1.191E-3</c:v>
                </c:pt>
                <c:pt idx="561">
                  <c:v>-1.1980000000000001E-3</c:v>
                </c:pt>
                <c:pt idx="562">
                  <c:v>-1.1800000000000001E-3</c:v>
                </c:pt>
                <c:pt idx="563">
                  <c:v>-1.1620000000000001E-3</c:v>
                </c:pt>
                <c:pt idx="564">
                  <c:v>-1.155E-3</c:v>
                </c:pt>
                <c:pt idx="565">
                  <c:v>-1.1559999999999999E-3</c:v>
                </c:pt>
                <c:pt idx="566">
                  <c:v>-1.1609999999999999E-3</c:v>
                </c:pt>
                <c:pt idx="567">
                  <c:v>-1.193E-3</c:v>
                </c:pt>
                <c:pt idx="568">
                  <c:v>-1.1800000000000001E-3</c:v>
                </c:pt>
                <c:pt idx="569">
                  <c:v>-1.189E-3</c:v>
                </c:pt>
                <c:pt idx="570">
                  <c:v>-1.191E-3</c:v>
                </c:pt>
                <c:pt idx="571">
                  <c:v>-1.1950000000000001E-3</c:v>
                </c:pt>
                <c:pt idx="572">
                  <c:v>-1.173E-3</c:v>
                </c:pt>
                <c:pt idx="573">
                  <c:v>-1.14E-3</c:v>
                </c:pt>
                <c:pt idx="574">
                  <c:v>-1.16E-3</c:v>
                </c:pt>
                <c:pt idx="575">
                  <c:v>-1.1590000000000001E-3</c:v>
                </c:pt>
                <c:pt idx="576">
                  <c:v>-1.1590000000000001E-3</c:v>
                </c:pt>
                <c:pt idx="577">
                  <c:v>-1.1440000000000001E-3</c:v>
                </c:pt>
                <c:pt idx="578">
                  <c:v>-1.121E-3</c:v>
                </c:pt>
                <c:pt idx="579">
                  <c:v>-1.088E-3</c:v>
                </c:pt>
                <c:pt idx="580">
                  <c:v>-1.091E-3</c:v>
                </c:pt>
                <c:pt idx="581">
                  <c:v>-1.091E-3</c:v>
                </c:pt>
                <c:pt idx="582">
                  <c:v>-1.1150000000000001E-3</c:v>
                </c:pt>
                <c:pt idx="583">
                  <c:v>-1.1720000000000001E-3</c:v>
                </c:pt>
                <c:pt idx="584">
                  <c:v>-1.1820000000000001E-3</c:v>
                </c:pt>
                <c:pt idx="585">
                  <c:v>-1.1620000000000001E-3</c:v>
                </c:pt>
                <c:pt idx="586">
                  <c:v>-1.1479999999999999E-3</c:v>
                </c:pt>
                <c:pt idx="587">
                  <c:v>-1.1689999999999999E-3</c:v>
                </c:pt>
                <c:pt idx="588">
                  <c:v>-1.1509999999999999E-3</c:v>
                </c:pt>
                <c:pt idx="589">
                  <c:v>-1.163E-3</c:v>
                </c:pt>
                <c:pt idx="590">
                  <c:v>-1.1620000000000001E-3</c:v>
                </c:pt>
                <c:pt idx="591">
                  <c:v>-1.145E-3</c:v>
                </c:pt>
                <c:pt idx="592">
                  <c:v>-1.1479999999999999E-3</c:v>
                </c:pt>
                <c:pt idx="593">
                  <c:v>-1.1490000000000001E-3</c:v>
                </c:pt>
                <c:pt idx="594">
                  <c:v>-1.152E-3</c:v>
                </c:pt>
                <c:pt idx="595">
                  <c:v>-1.163E-3</c:v>
                </c:pt>
                <c:pt idx="596">
                  <c:v>-1.1739999999999999E-3</c:v>
                </c:pt>
                <c:pt idx="597">
                  <c:v>-1.201E-3</c:v>
                </c:pt>
                <c:pt idx="598">
                  <c:v>-1.1590000000000001E-3</c:v>
                </c:pt>
                <c:pt idx="599">
                  <c:v>-1.1540000000000001E-3</c:v>
                </c:pt>
                <c:pt idx="600">
                  <c:v>-1.1349999999999999E-3</c:v>
                </c:pt>
                <c:pt idx="601">
                  <c:v>-1.1069999999999999E-3</c:v>
                </c:pt>
                <c:pt idx="602">
                  <c:v>-1.0989999999999999E-3</c:v>
                </c:pt>
                <c:pt idx="603">
                  <c:v>-1.1019999999999999E-3</c:v>
                </c:pt>
                <c:pt idx="604">
                  <c:v>-1.1180000000000001E-3</c:v>
                </c:pt>
                <c:pt idx="605">
                  <c:v>-1.1169999999999999E-3</c:v>
                </c:pt>
                <c:pt idx="606">
                  <c:v>-1.1000000000000001E-3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72-489E-A811-40E11776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414912"/>
        <c:axId val="1996405344"/>
      </c:lineChart>
      <c:catAx>
        <c:axId val="199641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05344"/>
        <c:crosses val="autoZero"/>
        <c:auto val="1"/>
        <c:lblAlgn val="ctr"/>
        <c:lblOffset val="100"/>
        <c:noMultiLvlLbl val="0"/>
      </c:catAx>
      <c:valAx>
        <c:axId val="1996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Rocking Sideways_gx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x_20_sideways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Sheet1!$F$2:$F$725</c:f>
              <c:numCache>
                <c:formatCode>General</c:formatCode>
                <c:ptCount val="724"/>
                <c:pt idx="0">
                  <c:v>0.52085700000000001</c:v>
                </c:pt>
                <c:pt idx="1">
                  <c:v>0.530837</c:v>
                </c:pt>
                <c:pt idx="2">
                  <c:v>0.53797200000000001</c:v>
                </c:pt>
                <c:pt idx="3">
                  <c:v>0.54308100000000004</c:v>
                </c:pt>
                <c:pt idx="4">
                  <c:v>0.54537000000000002</c:v>
                </c:pt>
                <c:pt idx="5">
                  <c:v>0.54374100000000003</c:v>
                </c:pt>
                <c:pt idx="6">
                  <c:v>0.53919899999999998</c:v>
                </c:pt>
                <c:pt idx="7">
                  <c:v>0.53151999999999999</c:v>
                </c:pt>
                <c:pt idx="8">
                  <c:v>0.51908699999999997</c:v>
                </c:pt>
                <c:pt idx="9">
                  <c:v>0.50039699999999998</c:v>
                </c:pt>
                <c:pt idx="10">
                  <c:v>0.47608499999999998</c:v>
                </c:pt>
                <c:pt idx="11">
                  <c:v>0.44492500000000001</c:v>
                </c:pt>
                <c:pt idx="12">
                  <c:v>0.40716599999999997</c:v>
                </c:pt>
                <c:pt idx="13">
                  <c:v>0.361344</c:v>
                </c:pt>
                <c:pt idx="14">
                  <c:v>0.30698300000000001</c:v>
                </c:pt>
                <c:pt idx="15">
                  <c:v>0.24383199999999999</c:v>
                </c:pt>
                <c:pt idx="16">
                  <c:v>0.17630499999999999</c:v>
                </c:pt>
                <c:pt idx="17">
                  <c:v>0.104077</c:v>
                </c:pt>
                <c:pt idx="18">
                  <c:v>4.2056000000000003E-2</c:v>
                </c:pt>
                <c:pt idx="19">
                  <c:v>-1.5327E-2</c:v>
                </c:pt>
                <c:pt idx="20">
                  <c:v>-7.1433999999999997E-2</c:v>
                </c:pt>
                <c:pt idx="21">
                  <c:v>-0.12978100000000001</c:v>
                </c:pt>
                <c:pt idx="22">
                  <c:v>-0.18238399999999999</c:v>
                </c:pt>
                <c:pt idx="23">
                  <c:v>-0.228883</c:v>
                </c:pt>
                <c:pt idx="24">
                  <c:v>-0.266374</c:v>
                </c:pt>
                <c:pt idx="25">
                  <c:v>-0.29652699999999999</c:v>
                </c:pt>
                <c:pt idx="26">
                  <c:v>-0.317079</c:v>
                </c:pt>
                <c:pt idx="27">
                  <c:v>-0.33007399999999998</c:v>
                </c:pt>
                <c:pt idx="28">
                  <c:v>-0.33109300000000003</c:v>
                </c:pt>
                <c:pt idx="29">
                  <c:v>-0.32092999999999999</c:v>
                </c:pt>
                <c:pt idx="30">
                  <c:v>-0.297906</c:v>
                </c:pt>
                <c:pt idx="31">
                  <c:v>-0.26352300000000001</c:v>
                </c:pt>
                <c:pt idx="32">
                  <c:v>-0.21884300000000001</c:v>
                </c:pt>
                <c:pt idx="33">
                  <c:v>-0.16456699999999999</c:v>
                </c:pt>
                <c:pt idx="34">
                  <c:v>-0.10827100000000001</c:v>
                </c:pt>
                <c:pt idx="35">
                  <c:v>-4.3978999999999997E-2</c:v>
                </c:pt>
                <c:pt idx="36">
                  <c:v>2.2065999999999999E-2</c:v>
                </c:pt>
                <c:pt idx="37">
                  <c:v>9.0740000000000001E-2</c:v>
                </c:pt>
                <c:pt idx="38">
                  <c:v>0.148508</c:v>
                </c:pt>
                <c:pt idx="39">
                  <c:v>0.19846800000000001</c:v>
                </c:pt>
                <c:pt idx="40">
                  <c:v>0.24613299999999999</c:v>
                </c:pt>
                <c:pt idx="41">
                  <c:v>0.29003200000000001</c:v>
                </c:pt>
                <c:pt idx="42">
                  <c:v>0.32158900000000001</c:v>
                </c:pt>
                <c:pt idx="43">
                  <c:v>0.34197</c:v>
                </c:pt>
                <c:pt idx="44">
                  <c:v>0.34879500000000002</c:v>
                </c:pt>
                <c:pt idx="45">
                  <c:v>0.34581600000000001</c:v>
                </c:pt>
                <c:pt idx="46">
                  <c:v>0.32999499999999998</c:v>
                </c:pt>
                <c:pt idx="47">
                  <c:v>0.30169699999999999</c:v>
                </c:pt>
                <c:pt idx="48">
                  <c:v>0.25933</c:v>
                </c:pt>
                <c:pt idx="49">
                  <c:v>0.203455</c:v>
                </c:pt>
                <c:pt idx="50">
                  <c:v>0.136239</c:v>
                </c:pt>
                <c:pt idx="51">
                  <c:v>6.5286999999999998E-2</c:v>
                </c:pt>
                <c:pt idx="52">
                  <c:v>-6.1279999999999998E-3</c:v>
                </c:pt>
                <c:pt idx="53">
                  <c:v>-8.1132999999999997E-2</c:v>
                </c:pt>
                <c:pt idx="54">
                  <c:v>-0.14740900000000001</c:v>
                </c:pt>
                <c:pt idx="55">
                  <c:v>-0.20759900000000001</c:v>
                </c:pt>
                <c:pt idx="56">
                  <c:v>-0.258548</c:v>
                </c:pt>
                <c:pt idx="57">
                  <c:v>-0.30080000000000001</c:v>
                </c:pt>
                <c:pt idx="58">
                  <c:v>-0.336422</c:v>
                </c:pt>
                <c:pt idx="59">
                  <c:v>-0.36178399999999999</c:v>
                </c:pt>
                <c:pt idx="60">
                  <c:v>-0.37819700000000001</c:v>
                </c:pt>
                <c:pt idx="61">
                  <c:v>-0.38459399999999999</c:v>
                </c:pt>
                <c:pt idx="62">
                  <c:v>-0.38001000000000001</c:v>
                </c:pt>
                <c:pt idx="63">
                  <c:v>-0.36508000000000002</c:v>
                </c:pt>
                <c:pt idx="64">
                  <c:v>-0.33731899999999998</c:v>
                </c:pt>
                <c:pt idx="65">
                  <c:v>-0.29741800000000002</c:v>
                </c:pt>
                <c:pt idx="66">
                  <c:v>-0.24737200000000001</c:v>
                </c:pt>
                <c:pt idx="67">
                  <c:v>-0.18657799999999999</c:v>
                </c:pt>
                <c:pt idx="68">
                  <c:v>-0.117384</c:v>
                </c:pt>
                <c:pt idx="69">
                  <c:v>-4.3978999999999997E-2</c:v>
                </c:pt>
                <c:pt idx="70">
                  <c:v>2.7876000000000001E-2</c:v>
                </c:pt>
                <c:pt idx="71">
                  <c:v>9.6190999999999999E-2</c:v>
                </c:pt>
                <c:pt idx="72">
                  <c:v>0.156858</c:v>
                </c:pt>
                <c:pt idx="73">
                  <c:v>0.215443</c:v>
                </c:pt>
                <c:pt idx="74">
                  <c:v>0.26683099999999998</c:v>
                </c:pt>
                <c:pt idx="75">
                  <c:v>0.31089499999999998</c:v>
                </c:pt>
                <c:pt idx="76">
                  <c:v>0.34519899999999998</c:v>
                </c:pt>
                <c:pt idx="77">
                  <c:v>0.36829000000000001</c:v>
                </c:pt>
                <c:pt idx="78">
                  <c:v>0.38062000000000001</c:v>
                </c:pt>
                <c:pt idx="79">
                  <c:v>0.38201200000000002</c:v>
                </c:pt>
                <c:pt idx="80">
                  <c:v>0.37609700000000001</c:v>
                </c:pt>
                <c:pt idx="81">
                  <c:v>0.36632500000000001</c:v>
                </c:pt>
                <c:pt idx="82">
                  <c:v>0.34959400000000002</c:v>
                </c:pt>
                <c:pt idx="83">
                  <c:v>0.32057000000000002</c:v>
                </c:pt>
                <c:pt idx="84">
                  <c:v>0.27695199999999998</c:v>
                </c:pt>
                <c:pt idx="85">
                  <c:v>0.220967</c:v>
                </c:pt>
                <c:pt idx="86">
                  <c:v>0.15520400000000001</c:v>
                </c:pt>
                <c:pt idx="87">
                  <c:v>8.1499000000000002E-2</c:v>
                </c:pt>
                <c:pt idx="88">
                  <c:v>6.3109999999999998E-3</c:v>
                </c:pt>
                <c:pt idx="89">
                  <c:v>-6.3584000000000002E-2</c:v>
                </c:pt>
                <c:pt idx="90">
                  <c:v>-0.12989100000000001</c:v>
                </c:pt>
                <c:pt idx="91">
                  <c:v>-0.193548</c:v>
                </c:pt>
                <c:pt idx="92">
                  <c:v>-0.25138899999999997</c:v>
                </c:pt>
                <c:pt idx="93">
                  <c:v>-0.30139199999999999</c:v>
                </c:pt>
                <c:pt idx="94">
                  <c:v>-0.34114</c:v>
                </c:pt>
                <c:pt idx="95">
                  <c:v>-0.37134200000000001</c:v>
                </c:pt>
                <c:pt idx="96">
                  <c:v>-0.39155200000000001</c:v>
                </c:pt>
                <c:pt idx="97">
                  <c:v>-0.39993299999999998</c:v>
                </c:pt>
                <c:pt idx="98">
                  <c:v>-0.39620300000000003</c:v>
                </c:pt>
                <c:pt idx="99">
                  <c:v>-0.38114500000000001</c:v>
                </c:pt>
                <c:pt idx="100">
                  <c:v>-0.35751100000000002</c:v>
                </c:pt>
                <c:pt idx="101">
                  <c:v>-0.33205200000000001</c:v>
                </c:pt>
                <c:pt idx="102">
                  <c:v>-0.29890699999999998</c:v>
                </c:pt>
                <c:pt idx="103">
                  <c:v>-0.25362299999999999</c:v>
                </c:pt>
                <c:pt idx="104">
                  <c:v>-0.19673399999999999</c:v>
                </c:pt>
                <c:pt idx="105">
                  <c:v>-0.13245999999999999</c:v>
                </c:pt>
                <c:pt idx="106">
                  <c:v>-6.5501000000000004E-2</c:v>
                </c:pt>
                <c:pt idx="107">
                  <c:v>-2.3010000000000001E-3</c:v>
                </c:pt>
                <c:pt idx="108">
                  <c:v>6.2015000000000001E-2</c:v>
                </c:pt>
                <c:pt idx="109">
                  <c:v>0.12234</c:v>
                </c:pt>
                <c:pt idx="110">
                  <c:v>0.180425</c:v>
                </c:pt>
                <c:pt idx="111">
                  <c:v>0.237344</c:v>
                </c:pt>
                <c:pt idx="112">
                  <c:v>0.29122900000000002</c:v>
                </c:pt>
                <c:pt idx="113">
                  <c:v>0.33629399999999998</c:v>
                </c:pt>
                <c:pt idx="114">
                  <c:v>0.37308200000000002</c:v>
                </c:pt>
                <c:pt idx="115">
                  <c:v>0.39841900000000002</c:v>
                </c:pt>
                <c:pt idx="116">
                  <c:v>0.41218300000000002</c:v>
                </c:pt>
                <c:pt idx="117">
                  <c:v>0.41456999999999999</c:v>
                </c:pt>
                <c:pt idx="118">
                  <c:v>0.40767300000000001</c:v>
                </c:pt>
                <c:pt idx="119">
                  <c:v>0.389959</c:v>
                </c:pt>
                <c:pt idx="120">
                  <c:v>0.35858499999999999</c:v>
                </c:pt>
                <c:pt idx="121">
                  <c:v>0.31640699999999999</c:v>
                </c:pt>
                <c:pt idx="122">
                  <c:v>0.265513</c:v>
                </c:pt>
                <c:pt idx="123">
                  <c:v>0.20418700000000001</c:v>
                </c:pt>
                <c:pt idx="124">
                  <c:v>0.132467</c:v>
                </c:pt>
                <c:pt idx="125">
                  <c:v>5.1749000000000003E-2</c:v>
                </c:pt>
                <c:pt idx="126">
                  <c:v>-2.0857000000000001E-2</c:v>
                </c:pt>
                <c:pt idx="127">
                  <c:v>-8.9482999999999993E-2</c:v>
                </c:pt>
                <c:pt idx="128">
                  <c:v>-0.16040399999999999</c:v>
                </c:pt>
                <c:pt idx="129">
                  <c:v>-0.22381699999999999</c:v>
                </c:pt>
                <c:pt idx="130">
                  <c:v>-0.27559699999999998</c:v>
                </c:pt>
                <c:pt idx="131">
                  <c:v>-0.31926399999999999</c:v>
                </c:pt>
                <c:pt idx="132">
                  <c:v>-0.356211</c:v>
                </c:pt>
                <c:pt idx="133">
                  <c:v>-0.38366600000000001</c:v>
                </c:pt>
                <c:pt idx="134">
                  <c:v>-0.40365000000000001</c:v>
                </c:pt>
                <c:pt idx="135">
                  <c:v>-0.41621799999999998</c:v>
                </c:pt>
                <c:pt idx="136">
                  <c:v>-0.41795100000000002</c:v>
                </c:pt>
                <c:pt idx="137">
                  <c:v>-0.40948499999999999</c:v>
                </c:pt>
                <c:pt idx="138">
                  <c:v>-0.39124100000000001</c:v>
                </c:pt>
                <c:pt idx="139">
                  <c:v>-0.36330299999999999</c:v>
                </c:pt>
                <c:pt idx="140">
                  <c:v>-0.32180300000000001</c:v>
                </c:pt>
                <c:pt idx="141">
                  <c:v>-0.26747199999999999</c:v>
                </c:pt>
                <c:pt idx="142">
                  <c:v>-0.20628099999999999</c:v>
                </c:pt>
                <c:pt idx="143">
                  <c:v>-0.138735</c:v>
                </c:pt>
                <c:pt idx="144">
                  <c:v>-6.5298999999999996E-2</c:v>
                </c:pt>
                <c:pt idx="145">
                  <c:v>6.3480000000000003E-3</c:v>
                </c:pt>
                <c:pt idx="146">
                  <c:v>7.3752999999999999E-2</c:v>
                </c:pt>
                <c:pt idx="147">
                  <c:v>0.14308699999999999</c:v>
                </c:pt>
                <c:pt idx="148">
                  <c:v>0.21063299999999999</c:v>
                </c:pt>
                <c:pt idx="149">
                  <c:v>0.27063399999999999</c:v>
                </c:pt>
                <c:pt idx="150">
                  <c:v>0.31950800000000001</c:v>
                </c:pt>
                <c:pt idx="151">
                  <c:v>0.35710799999999998</c:v>
                </c:pt>
                <c:pt idx="152">
                  <c:v>0.38588800000000001</c:v>
                </c:pt>
                <c:pt idx="153">
                  <c:v>0.40815499999999999</c:v>
                </c:pt>
                <c:pt idx="154">
                  <c:v>0.42070999999999997</c:v>
                </c:pt>
                <c:pt idx="155">
                  <c:v>0.424898</c:v>
                </c:pt>
                <c:pt idx="156">
                  <c:v>0.42133900000000002</c:v>
                </c:pt>
                <c:pt idx="157">
                  <c:v>0.41114600000000001</c:v>
                </c:pt>
                <c:pt idx="158">
                  <c:v>0.39027600000000001</c:v>
                </c:pt>
                <c:pt idx="159">
                  <c:v>0.35813299999999998</c:v>
                </c:pt>
                <c:pt idx="160">
                  <c:v>0.310639</c:v>
                </c:pt>
                <c:pt idx="161">
                  <c:v>0.25079000000000001</c:v>
                </c:pt>
                <c:pt idx="162">
                  <c:v>0.182555</c:v>
                </c:pt>
                <c:pt idx="163">
                  <c:v>0.106464</c:v>
                </c:pt>
                <c:pt idx="164">
                  <c:v>2.6984999999999999E-2</c:v>
                </c:pt>
                <c:pt idx="165">
                  <c:v>-4.5559000000000002E-2</c:v>
                </c:pt>
                <c:pt idx="166">
                  <c:v>-0.114454</c:v>
                </c:pt>
                <c:pt idx="167">
                  <c:v>-0.182335</c:v>
                </c:pt>
                <c:pt idx="168">
                  <c:v>-0.244033</c:v>
                </c:pt>
                <c:pt idx="169">
                  <c:v>-0.296954</c:v>
                </c:pt>
                <c:pt idx="170">
                  <c:v>-0.34025499999999997</c:v>
                </c:pt>
                <c:pt idx="171">
                  <c:v>-0.37429600000000002</c:v>
                </c:pt>
                <c:pt idx="172">
                  <c:v>-0.40172099999999999</c:v>
                </c:pt>
                <c:pt idx="173">
                  <c:v>-0.42266399999999998</c:v>
                </c:pt>
                <c:pt idx="174">
                  <c:v>-0.43502999999999997</c:v>
                </c:pt>
                <c:pt idx="175">
                  <c:v>-0.43723400000000001</c:v>
                </c:pt>
                <c:pt idx="176">
                  <c:v>-0.43207600000000002</c:v>
                </c:pt>
                <c:pt idx="177">
                  <c:v>-0.42008200000000001</c:v>
                </c:pt>
                <c:pt idx="178">
                  <c:v>-0.39747300000000002</c:v>
                </c:pt>
                <c:pt idx="179">
                  <c:v>-0.361985</c:v>
                </c:pt>
                <c:pt idx="180">
                  <c:v>-0.311585</c:v>
                </c:pt>
                <c:pt idx="181">
                  <c:v>-0.248892</c:v>
                </c:pt>
                <c:pt idx="182">
                  <c:v>-0.17660999999999999</c:v>
                </c:pt>
                <c:pt idx="183">
                  <c:v>-9.6197000000000005E-2</c:v>
                </c:pt>
                <c:pt idx="184">
                  <c:v>-1.8738999999999999E-2</c:v>
                </c:pt>
                <c:pt idx="185">
                  <c:v>5.7084000000000003E-2</c:v>
                </c:pt>
                <c:pt idx="186">
                  <c:v>0.128243</c:v>
                </c:pt>
                <c:pt idx="187">
                  <c:v>0.196576</c:v>
                </c:pt>
                <c:pt idx="188">
                  <c:v>0.255442</c:v>
                </c:pt>
                <c:pt idx="189">
                  <c:v>0.30459599999999998</c:v>
                </c:pt>
                <c:pt idx="190">
                  <c:v>0.34251999999999999</c:v>
                </c:pt>
                <c:pt idx="191">
                  <c:v>0.37251400000000001</c:v>
                </c:pt>
                <c:pt idx="192">
                  <c:v>0.39633800000000002</c:v>
                </c:pt>
                <c:pt idx="193">
                  <c:v>0.41247600000000001</c:v>
                </c:pt>
                <c:pt idx="194">
                  <c:v>0.42133900000000002</c:v>
                </c:pt>
                <c:pt idx="195">
                  <c:v>0.42199799999999998</c:v>
                </c:pt>
                <c:pt idx="196">
                  <c:v>0.41419800000000001</c:v>
                </c:pt>
                <c:pt idx="197">
                  <c:v>0.39729599999999998</c:v>
                </c:pt>
                <c:pt idx="198">
                  <c:v>0.37124499999999999</c:v>
                </c:pt>
                <c:pt idx="199">
                  <c:v>0.33310800000000002</c:v>
                </c:pt>
                <c:pt idx="200">
                  <c:v>0.28232299999999999</c:v>
                </c:pt>
                <c:pt idx="201">
                  <c:v>0.220332</c:v>
                </c:pt>
                <c:pt idx="202">
                  <c:v>0.146371</c:v>
                </c:pt>
                <c:pt idx="203">
                  <c:v>6.5689999999999998E-2</c:v>
                </c:pt>
                <c:pt idx="204">
                  <c:v>-1.153E-2</c:v>
                </c:pt>
                <c:pt idx="205">
                  <c:v>-7.9423999999999995E-2</c:v>
                </c:pt>
                <c:pt idx="206">
                  <c:v>-0.150149</c:v>
                </c:pt>
                <c:pt idx="207">
                  <c:v>-0.21679200000000001</c:v>
                </c:pt>
                <c:pt idx="208">
                  <c:v>-0.27465699999999998</c:v>
                </c:pt>
                <c:pt idx="209">
                  <c:v>-0.32389699999999999</c:v>
                </c:pt>
                <c:pt idx="210">
                  <c:v>-0.36320599999999997</c:v>
                </c:pt>
                <c:pt idx="211">
                  <c:v>-0.39390799999999998</c:v>
                </c:pt>
                <c:pt idx="212">
                  <c:v>-0.41526000000000002</c:v>
                </c:pt>
                <c:pt idx="213">
                  <c:v>-0.43092200000000003</c:v>
                </c:pt>
                <c:pt idx="214">
                  <c:v>-0.43965100000000001</c:v>
                </c:pt>
                <c:pt idx="215">
                  <c:v>-0.44094499999999998</c:v>
                </c:pt>
                <c:pt idx="216">
                  <c:v>-0.43263099999999999</c:v>
                </c:pt>
                <c:pt idx="217">
                  <c:v>-0.41487499999999999</c:v>
                </c:pt>
                <c:pt idx="218">
                  <c:v>-0.38875100000000001</c:v>
                </c:pt>
                <c:pt idx="219">
                  <c:v>-0.35112599999999999</c:v>
                </c:pt>
                <c:pt idx="220">
                  <c:v>-0.30055500000000002</c:v>
                </c:pt>
                <c:pt idx="221">
                  <c:v>-0.23926</c:v>
                </c:pt>
                <c:pt idx="222">
                  <c:v>-0.165635</c:v>
                </c:pt>
                <c:pt idx="223">
                  <c:v>-8.5112999999999994E-2</c:v>
                </c:pt>
                <c:pt idx="224">
                  <c:v>-2.1670000000000001E-3</c:v>
                </c:pt>
                <c:pt idx="225">
                  <c:v>6.6257999999999997E-2</c:v>
                </c:pt>
                <c:pt idx="226">
                  <c:v>0.13760600000000001</c:v>
                </c:pt>
                <c:pt idx="227">
                  <c:v>0.204767</c:v>
                </c:pt>
                <c:pt idx="228">
                  <c:v>0.263297</c:v>
                </c:pt>
                <c:pt idx="229">
                  <c:v>0.31304999999999999</c:v>
                </c:pt>
                <c:pt idx="230">
                  <c:v>0.35426999999999997</c:v>
                </c:pt>
                <c:pt idx="231">
                  <c:v>0.385741</c:v>
                </c:pt>
                <c:pt idx="232">
                  <c:v>0.40742800000000001</c:v>
                </c:pt>
                <c:pt idx="233">
                  <c:v>0.42366500000000001</c:v>
                </c:pt>
                <c:pt idx="234">
                  <c:v>0.43250300000000003</c:v>
                </c:pt>
                <c:pt idx="235">
                  <c:v>0.43479800000000002</c:v>
                </c:pt>
                <c:pt idx="236">
                  <c:v>0.42668</c:v>
                </c:pt>
                <c:pt idx="237">
                  <c:v>0.410889</c:v>
                </c:pt>
                <c:pt idx="238">
                  <c:v>0.38583299999999998</c:v>
                </c:pt>
                <c:pt idx="239">
                  <c:v>0.35079700000000003</c:v>
                </c:pt>
                <c:pt idx="240">
                  <c:v>0.30268600000000001</c:v>
                </c:pt>
                <c:pt idx="241">
                  <c:v>0.24387500000000001</c:v>
                </c:pt>
                <c:pt idx="242">
                  <c:v>0.17439399999999999</c:v>
                </c:pt>
                <c:pt idx="243">
                  <c:v>9.8919999999999994E-2</c:v>
                </c:pt>
                <c:pt idx="244">
                  <c:v>1.9709000000000001E-2</c:v>
                </c:pt>
                <c:pt idx="245">
                  <c:v>-5.0875999999999998E-2</c:v>
                </c:pt>
                <c:pt idx="246">
                  <c:v>-0.11876299999999999</c:v>
                </c:pt>
                <c:pt idx="247">
                  <c:v>-0.18321999999999999</c:v>
                </c:pt>
                <c:pt idx="248">
                  <c:v>-0.24229999999999999</c:v>
                </c:pt>
                <c:pt idx="249">
                  <c:v>-0.29407899999999998</c:v>
                </c:pt>
                <c:pt idx="250">
                  <c:v>-0.33737400000000001</c:v>
                </c:pt>
                <c:pt idx="251">
                  <c:v>-0.37251400000000001</c:v>
                </c:pt>
                <c:pt idx="252">
                  <c:v>-0.39871200000000001</c:v>
                </c:pt>
                <c:pt idx="253">
                  <c:v>-0.41684700000000002</c:v>
                </c:pt>
                <c:pt idx="254">
                  <c:v>-0.42550199999999999</c:v>
                </c:pt>
                <c:pt idx="255">
                  <c:v>-0.42912800000000001</c:v>
                </c:pt>
                <c:pt idx="256">
                  <c:v>-0.42458000000000001</c:v>
                </c:pt>
                <c:pt idx="257">
                  <c:v>-0.413331</c:v>
                </c:pt>
                <c:pt idx="258">
                  <c:v>-0.39316400000000001</c:v>
                </c:pt>
                <c:pt idx="259">
                  <c:v>-0.36333399999999999</c:v>
                </c:pt>
                <c:pt idx="260">
                  <c:v>-0.32222400000000001</c:v>
                </c:pt>
                <c:pt idx="261">
                  <c:v>-0.269536</c:v>
                </c:pt>
                <c:pt idx="262">
                  <c:v>-0.20419899999999999</c:v>
                </c:pt>
                <c:pt idx="263">
                  <c:v>-0.129299</c:v>
                </c:pt>
                <c:pt idx="264">
                  <c:v>-4.9202999999999997E-2</c:v>
                </c:pt>
                <c:pt idx="265">
                  <c:v>2.4086E-2</c:v>
                </c:pt>
                <c:pt idx="266">
                  <c:v>9.1009000000000007E-2</c:v>
                </c:pt>
                <c:pt idx="267">
                  <c:v>0.15676599999999999</c:v>
                </c:pt>
                <c:pt idx="268">
                  <c:v>0.218501</c:v>
                </c:pt>
                <c:pt idx="269">
                  <c:v>0.27169599999999999</c:v>
                </c:pt>
                <c:pt idx="270">
                  <c:v>0.31838499999999997</c:v>
                </c:pt>
                <c:pt idx="271">
                  <c:v>0.357798</c:v>
                </c:pt>
                <c:pt idx="272">
                  <c:v>0.38802399999999998</c:v>
                </c:pt>
                <c:pt idx="273">
                  <c:v>0.40863699999999997</c:v>
                </c:pt>
                <c:pt idx="274">
                  <c:v>0.420234</c:v>
                </c:pt>
                <c:pt idx="275">
                  <c:v>0.42598999999999998</c:v>
                </c:pt>
                <c:pt idx="276">
                  <c:v>0.42769299999999999</c:v>
                </c:pt>
                <c:pt idx="277">
                  <c:v>0.422877</c:v>
                </c:pt>
                <c:pt idx="278">
                  <c:v>0.40915000000000001</c:v>
                </c:pt>
                <c:pt idx="279">
                  <c:v>0.38395899999999999</c:v>
                </c:pt>
                <c:pt idx="280">
                  <c:v>0.34786099999999998</c:v>
                </c:pt>
                <c:pt idx="281">
                  <c:v>0.29988399999999998</c:v>
                </c:pt>
                <c:pt idx="282">
                  <c:v>0.24141499999999999</c:v>
                </c:pt>
                <c:pt idx="283">
                  <c:v>0.170714</c:v>
                </c:pt>
                <c:pt idx="284">
                  <c:v>9.4140000000000001E-2</c:v>
                </c:pt>
                <c:pt idx="285">
                  <c:v>1.8995000000000001E-2</c:v>
                </c:pt>
                <c:pt idx="286">
                  <c:v>-5.5648999999999997E-2</c:v>
                </c:pt>
                <c:pt idx="287">
                  <c:v>-0.123012</c:v>
                </c:pt>
                <c:pt idx="288">
                  <c:v>-0.18836</c:v>
                </c:pt>
                <c:pt idx="289">
                  <c:v>-0.246444</c:v>
                </c:pt>
                <c:pt idx="290">
                  <c:v>-0.29763800000000001</c:v>
                </c:pt>
                <c:pt idx="291">
                  <c:v>-0.341165</c:v>
                </c:pt>
                <c:pt idx="292">
                  <c:v>-0.37474800000000003</c:v>
                </c:pt>
                <c:pt idx="293">
                  <c:v>-0.39916400000000002</c:v>
                </c:pt>
                <c:pt idx="294">
                  <c:v>-0.414381</c:v>
                </c:pt>
                <c:pt idx="295">
                  <c:v>-0.423512</c:v>
                </c:pt>
                <c:pt idx="296">
                  <c:v>-0.430178</c:v>
                </c:pt>
                <c:pt idx="297">
                  <c:v>-0.43141099999999999</c:v>
                </c:pt>
                <c:pt idx="298">
                  <c:v>-0.42447699999999999</c:v>
                </c:pt>
                <c:pt idx="299">
                  <c:v>-0.40822199999999997</c:v>
                </c:pt>
                <c:pt idx="300">
                  <c:v>-0.38246999999999998</c:v>
                </c:pt>
                <c:pt idx="301">
                  <c:v>-0.34638999999999998</c:v>
                </c:pt>
                <c:pt idx="302">
                  <c:v>-0.30263699999999999</c:v>
                </c:pt>
                <c:pt idx="303">
                  <c:v>-0.24881300000000001</c:v>
                </c:pt>
                <c:pt idx="304">
                  <c:v>-0.185613</c:v>
                </c:pt>
                <c:pt idx="305">
                  <c:v>-0.113001</c:v>
                </c:pt>
                <c:pt idx="306">
                  <c:v>-3.4516999999999999E-2</c:v>
                </c:pt>
                <c:pt idx="307">
                  <c:v>3.8357000000000002E-2</c:v>
                </c:pt>
                <c:pt idx="308">
                  <c:v>0.102716</c:v>
                </c:pt>
                <c:pt idx="309">
                  <c:v>0.165739</c:v>
                </c:pt>
                <c:pt idx="310">
                  <c:v>0.21782299999999999</c:v>
                </c:pt>
                <c:pt idx="311">
                  <c:v>0.26139299999999999</c:v>
                </c:pt>
                <c:pt idx="312">
                  <c:v>0.29738199999999998</c:v>
                </c:pt>
                <c:pt idx="313">
                  <c:v>0.32666200000000001</c:v>
                </c:pt>
                <c:pt idx="314">
                  <c:v>0.34815400000000002</c:v>
                </c:pt>
                <c:pt idx="315">
                  <c:v>0.36332799999999998</c:v>
                </c:pt>
                <c:pt idx="316">
                  <c:v>0.373778</c:v>
                </c:pt>
                <c:pt idx="317">
                  <c:v>0.37982700000000003</c:v>
                </c:pt>
                <c:pt idx="318">
                  <c:v>0.381133</c:v>
                </c:pt>
                <c:pt idx="319">
                  <c:v>0.37541999999999998</c:v>
                </c:pt>
                <c:pt idx="320">
                  <c:v>0.361344</c:v>
                </c:pt>
                <c:pt idx="321">
                  <c:v>0.33824100000000001</c:v>
                </c:pt>
                <c:pt idx="322">
                  <c:v>0.30813600000000002</c:v>
                </c:pt>
                <c:pt idx="323">
                  <c:v>0.27228200000000002</c:v>
                </c:pt>
                <c:pt idx="324">
                  <c:v>0.22792499999999999</c:v>
                </c:pt>
                <c:pt idx="325">
                  <c:v>0.174736</c:v>
                </c:pt>
                <c:pt idx="326">
                  <c:v>0.11312899999999999</c:v>
                </c:pt>
                <c:pt idx="327">
                  <c:v>4.7768999999999999E-2</c:v>
                </c:pt>
                <c:pt idx="328">
                  <c:v>-8.4659999999999996E-3</c:v>
                </c:pt>
                <c:pt idx="329">
                  <c:v>-6.5989000000000006E-2</c:v>
                </c:pt>
                <c:pt idx="330">
                  <c:v>-0.113978</c:v>
                </c:pt>
                <c:pt idx="331">
                  <c:v>-0.15873200000000001</c:v>
                </c:pt>
                <c:pt idx="332">
                  <c:v>-0.20023199999999999</c:v>
                </c:pt>
                <c:pt idx="333">
                  <c:v>-0.23899200000000001</c:v>
                </c:pt>
                <c:pt idx="334">
                  <c:v>-0.271422</c:v>
                </c:pt>
                <c:pt idx="335">
                  <c:v>-0.29776000000000002</c:v>
                </c:pt>
                <c:pt idx="336">
                  <c:v>-0.31712800000000002</c:v>
                </c:pt>
                <c:pt idx="337">
                  <c:v>-0.33229599999999998</c:v>
                </c:pt>
                <c:pt idx="338">
                  <c:v>-0.34295900000000001</c:v>
                </c:pt>
                <c:pt idx="339">
                  <c:v>-0.34845300000000001</c:v>
                </c:pt>
                <c:pt idx="340">
                  <c:v>-0.34734799999999999</c:v>
                </c:pt>
                <c:pt idx="341">
                  <c:v>-0.337258</c:v>
                </c:pt>
                <c:pt idx="342">
                  <c:v>-0.31969700000000001</c:v>
                </c:pt>
                <c:pt idx="343">
                  <c:v>-0.294848</c:v>
                </c:pt>
                <c:pt idx="344">
                  <c:v>-0.26269300000000001</c:v>
                </c:pt>
                <c:pt idx="345">
                  <c:v>-0.220833</c:v>
                </c:pt>
                <c:pt idx="346">
                  <c:v>-0.17032900000000001</c:v>
                </c:pt>
                <c:pt idx="347">
                  <c:v>-0.11302</c:v>
                </c:pt>
                <c:pt idx="348">
                  <c:v>-5.2719000000000002E-2</c:v>
                </c:pt>
                <c:pt idx="349">
                  <c:v>6.8970000000000004E-3</c:v>
                </c:pt>
                <c:pt idx="350">
                  <c:v>5.4635999999999997E-2</c:v>
                </c:pt>
                <c:pt idx="351">
                  <c:v>0.105353</c:v>
                </c:pt>
                <c:pt idx="352">
                  <c:v>0.14859900000000001</c:v>
                </c:pt>
                <c:pt idx="353">
                  <c:v>0.18964200000000001</c:v>
                </c:pt>
                <c:pt idx="354">
                  <c:v>0.22606399999999999</c:v>
                </c:pt>
                <c:pt idx="355">
                  <c:v>0.257523</c:v>
                </c:pt>
                <c:pt idx="356">
                  <c:v>0.28251799999999999</c:v>
                </c:pt>
                <c:pt idx="357">
                  <c:v>0.300012</c:v>
                </c:pt>
                <c:pt idx="358">
                  <c:v>0.311726</c:v>
                </c:pt>
                <c:pt idx="359">
                  <c:v>0.32197999999999999</c:v>
                </c:pt>
                <c:pt idx="360">
                  <c:v>0.32823000000000002</c:v>
                </c:pt>
                <c:pt idx="361">
                  <c:v>0.32607599999999998</c:v>
                </c:pt>
                <c:pt idx="362">
                  <c:v>0.315882</c:v>
                </c:pt>
                <c:pt idx="363">
                  <c:v>0.29678300000000002</c:v>
                </c:pt>
                <c:pt idx="364">
                  <c:v>0.27029199999999998</c:v>
                </c:pt>
                <c:pt idx="365">
                  <c:v>0.23694100000000001</c:v>
                </c:pt>
                <c:pt idx="366">
                  <c:v>0.19522100000000001</c:v>
                </c:pt>
                <c:pt idx="367">
                  <c:v>0.14557200000000001</c:v>
                </c:pt>
                <c:pt idx="368">
                  <c:v>9.0564000000000006E-2</c:v>
                </c:pt>
                <c:pt idx="369">
                  <c:v>3.2625000000000001E-2</c:v>
                </c:pt>
                <c:pt idx="370">
                  <c:v>-1.9630000000000002E-2</c:v>
                </c:pt>
                <c:pt idx="371">
                  <c:v>-6.6886000000000001E-2</c:v>
                </c:pt>
                <c:pt idx="372">
                  <c:v>-0.111555</c:v>
                </c:pt>
                <c:pt idx="373">
                  <c:v>-0.15663199999999999</c:v>
                </c:pt>
                <c:pt idx="374">
                  <c:v>-0.200293</c:v>
                </c:pt>
                <c:pt idx="375">
                  <c:v>-0.240115</c:v>
                </c:pt>
                <c:pt idx="376">
                  <c:v>-0.27259299999999997</c:v>
                </c:pt>
                <c:pt idx="377">
                  <c:v>-0.29624600000000001</c:v>
                </c:pt>
                <c:pt idx="378">
                  <c:v>-0.31376399999999999</c:v>
                </c:pt>
                <c:pt idx="379">
                  <c:v>-0.326326</c:v>
                </c:pt>
                <c:pt idx="380">
                  <c:v>-0.333144</c:v>
                </c:pt>
                <c:pt idx="381">
                  <c:v>-0.33205099999999999</c:v>
                </c:pt>
                <c:pt idx="382">
                  <c:v>-0.32274900000000001</c:v>
                </c:pt>
                <c:pt idx="383">
                  <c:v>-0.30472399999999999</c:v>
                </c:pt>
                <c:pt idx="384">
                  <c:v>-0.27751900000000002</c:v>
                </c:pt>
                <c:pt idx="385">
                  <c:v>-0.24541299999999999</c:v>
                </c:pt>
                <c:pt idx="386">
                  <c:v>-0.20513300000000001</c:v>
                </c:pt>
                <c:pt idx="387">
                  <c:v>-0.15767600000000001</c:v>
                </c:pt>
                <c:pt idx="388">
                  <c:v>-0.10369299999999999</c:v>
                </c:pt>
                <c:pt idx="389">
                  <c:v>-4.6683000000000002E-2</c:v>
                </c:pt>
                <c:pt idx="390">
                  <c:v>1.7639999999999999E-3</c:v>
                </c:pt>
                <c:pt idx="391">
                  <c:v>4.5809999999999997E-2</c:v>
                </c:pt>
                <c:pt idx="392">
                  <c:v>9.3285999999999994E-2</c:v>
                </c:pt>
                <c:pt idx="393">
                  <c:v>0.138436</c:v>
                </c:pt>
                <c:pt idx="394">
                  <c:v>0.18373300000000001</c:v>
                </c:pt>
                <c:pt idx="395">
                  <c:v>0.227492</c:v>
                </c:pt>
                <c:pt idx="396">
                  <c:v>0.26285199999999997</c:v>
                </c:pt>
                <c:pt idx="397">
                  <c:v>0.29270600000000002</c:v>
                </c:pt>
                <c:pt idx="398">
                  <c:v>0.316249</c:v>
                </c:pt>
                <c:pt idx="399">
                  <c:v>0.33142300000000002</c:v>
                </c:pt>
                <c:pt idx="400">
                  <c:v>0.339999</c:v>
                </c:pt>
                <c:pt idx="401">
                  <c:v>0.34054800000000002</c:v>
                </c:pt>
                <c:pt idx="402">
                  <c:v>0.33178299999999999</c:v>
                </c:pt>
                <c:pt idx="403">
                  <c:v>0.31458799999999998</c:v>
                </c:pt>
                <c:pt idx="404">
                  <c:v>0.28855500000000001</c:v>
                </c:pt>
                <c:pt idx="405">
                  <c:v>0.25556400000000001</c:v>
                </c:pt>
                <c:pt idx="406">
                  <c:v>0.21554000000000001</c:v>
                </c:pt>
                <c:pt idx="407">
                  <c:v>0.16991400000000001</c:v>
                </c:pt>
                <c:pt idx="408">
                  <c:v>0.116859</c:v>
                </c:pt>
                <c:pt idx="409">
                  <c:v>5.9519000000000002E-2</c:v>
                </c:pt>
                <c:pt idx="410">
                  <c:v>9.7420000000000007E-3</c:v>
                </c:pt>
                <c:pt idx="411">
                  <c:v>-4.2160000000000003E-2</c:v>
                </c:pt>
                <c:pt idx="412">
                  <c:v>-8.8194999999999996E-2</c:v>
                </c:pt>
                <c:pt idx="413">
                  <c:v>-0.13191700000000001</c:v>
                </c:pt>
                <c:pt idx="414">
                  <c:v>-0.17487</c:v>
                </c:pt>
                <c:pt idx="415">
                  <c:v>-0.21530299999999999</c:v>
                </c:pt>
                <c:pt idx="416">
                  <c:v>-0.248416</c:v>
                </c:pt>
                <c:pt idx="417">
                  <c:v>-0.27770899999999998</c:v>
                </c:pt>
                <c:pt idx="418">
                  <c:v>-0.30188599999999999</c:v>
                </c:pt>
                <c:pt idx="419">
                  <c:v>-0.31856800000000002</c:v>
                </c:pt>
                <c:pt idx="420">
                  <c:v>-0.32869999999999999</c:v>
                </c:pt>
                <c:pt idx="421">
                  <c:v>-0.33268599999999998</c:v>
                </c:pt>
                <c:pt idx="422">
                  <c:v>-0.32977499999999998</c:v>
                </c:pt>
                <c:pt idx="423">
                  <c:v>-0.32073499999999999</c:v>
                </c:pt>
                <c:pt idx="424">
                  <c:v>-0.30545099999999997</c:v>
                </c:pt>
                <c:pt idx="425">
                  <c:v>-0.28385500000000002</c:v>
                </c:pt>
                <c:pt idx="426">
                  <c:v>-0.25459900000000002</c:v>
                </c:pt>
                <c:pt idx="427">
                  <c:v>-0.218336</c:v>
                </c:pt>
                <c:pt idx="428">
                  <c:v>-0.17401</c:v>
                </c:pt>
                <c:pt idx="429">
                  <c:v>-0.121901</c:v>
                </c:pt>
                <c:pt idx="430">
                  <c:v>-6.3675999999999996E-2</c:v>
                </c:pt>
                <c:pt idx="431">
                  <c:v>-4.7000000000000002E-3</c:v>
                </c:pt>
                <c:pt idx="432">
                  <c:v>3.6294E-2</c:v>
                </c:pt>
                <c:pt idx="433">
                  <c:v>8.3635000000000001E-2</c:v>
                </c:pt>
                <c:pt idx="434">
                  <c:v>0.12748599999999999</c:v>
                </c:pt>
                <c:pt idx="435">
                  <c:v>0.16622100000000001</c:v>
                </c:pt>
                <c:pt idx="436">
                  <c:v>0.20025599999999999</c:v>
                </c:pt>
                <c:pt idx="437">
                  <c:v>0.22855400000000001</c:v>
                </c:pt>
                <c:pt idx="438">
                  <c:v>0.251114</c:v>
                </c:pt>
                <c:pt idx="439">
                  <c:v>0.26937100000000003</c:v>
                </c:pt>
                <c:pt idx="440">
                  <c:v>0.28104699999999999</c:v>
                </c:pt>
                <c:pt idx="441">
                  <c:v>0.28680899999999998</c:v>
                </c:pt>
                <c:pt idx="442">
                  <c:v>0.28781000000000001</c:v>
                </c:pt>
                <c:pt idx="443">
                  <c:v>0.28494799999999998</c:v>
                </c:pt>
                <c:pt idx="444">
                  <c:v>0.27751300000000001</c:v>
                </c:pt>
                <c:pt idx="445">
                  <c:v>0.26337699999999997</c:v>
                </c:pt>
                <c:pt idx="446">
                  <c:v>0.241201</c:v>
                </c:pt>
                <c:pt idx="447">
                  <c:v>0.21265300000000001</c:v>
                </c:pt>
                <c:pt idx="448">
                  <c:v>0.17757400000000001</c:v>
                </c:pt>
                <c:pt idx="449">
                  <c:v>0.13683699999999999</c:v>
                </c:pt>
                <c:pt idx="450">
                  <c:v>8.9720999999999995E-2</c:v>
                </c:pt>
                <c:pt idx="451">
                  <c:v>3.9253999999999997E-2</c:v>
                </c:pt>
                <c:pt idx="452">
                  <c:v>-9.3400000000000004E-4</c:v>
                </c:pt>
                <c:pt idx="453">
                  <c:v>-4.6676000000000002E-2</c:v>
                </c:pt>
                <c:pt idx="454">
                  <c:v>-8.5595000000000004E-2</c:v>
                </c:pt>
                <c:pt idx="455">
                  <c:v>-0.122768</c:v>
                </c:pt>
                <c:pt idx="456">
                  <c:v>-0.15839600000000001</c:v>
                </c:pt>
                <c:pt idx="457">
                  <c:v>-0.191271</c:v>
                </c:pt>
                <c:pt idx="458">
                  <c:v>-0.219386</c:v>
                </c:pt>
                <c:pt idx="459">
                  <c:v>-0.24443599999999999</c:v>
                </c:pt>
                <c:pt idx="460">
                  <c:v>-0.26553100000000002</c:v>
                </c:pt>
                <c:pt idx="461">
                  <c:v>-0.28104699999999999</c:v>
                </c:pt>
                <c:pt idx="462">
                  <c:v>-0.290551</c:v>
                </c:pt>
                <c:pt idx="463">
                  <c:v>-0.29606300000000002</c:v>
                </c:pt>
                <c:pt idx="464">
                  <c:v>-0.29639900000000002</c:v>
                </c:pt>
                <c:pt idx="465">
                  <c:v>-0.28920200000000001</c:v>
                </c:pt>
                <c:pt idx="466">
                  <c:v>-0.27474199999999999</c:v>
                </c:pt>
                <c:pt idx="467">
                  <c:v>-0.25478200000000001</c:v>
                </c:pt>
                <c:pt idx="468">
                  <c:v>-0.227938</c:v>
                </c:pt>
                <c:pt idx="469">
                  <c:v>-0.195379</c:v>
                </c:pt>
                <c:pt idx="470">
                  <c:v>-0.15629599999999999</c:v>
                </c:pt>
                <c:pt idx="471">
                  <c:v>-0.112043</c:v>
                </c:pt>
                <c:pt idx="472">
                  <c:v>-6.2168000000000001E-2</c:v>
                </c:pt>
                <c:pt idx="473">
                  <c:v>-9.9500000000000005E-3</c:v>
                </c:pt>
                <c:pt idx="474">
                  <c:v>3.3498E-2</c:v>
                </c:pt>
                <c:pt idx="475">
                  <c:v>7.4711E-2</c:v>
                </c:pt>
                <c:pt idx="476">
                  <c:v>0.11292199999999999</c:v>
                </c:pt>
                <c:pt idx="477">
                  <c:v>0.14863599999999999</c:v>
                </c:pt>
                <c:pt idx="478">
                  <c:v>0.18229899999999999</c:v>
                </c:pt>
                <c:pt idx="479">
                  <c:v>0.21218899999999999</c:v>
                </c:pt>
                <c:pt idx="480">
                  <c:v>0.23824699999999999</c:v>
                </c:pt>
                <c:pt idx="481">
                  <c:v>0.25988499999999998</c:v>
                </c:pt>
                <c:pt idx="482">
                  <c:v>0.27732400000000001</c:v>
                </c:pt>
                <c:pt idx="483">
                  <c:v>0.29027599999999998</c:v>
                </c:pt>
                <c:pt idx="484">
                  <c:v>0.297815</c:v>
                </c:pt>
                <c:pt idx="485">
                  <c:v>0.29984699999999997</c:v>
                </c:pt>
                <c:pt idx="486">
                  <c:v>0.29752800000000001</c:v>
                </c:pt>
                <c:pt idx="487">
                  <c:v>0.29246800000000001</c:v>
                </c:pt>
                <c:pt idx="488">
                  <c:v>0.28199999999999997</c:v>
                </c:pt>
                <c:pt idx="489">
                  <c:v>0.26366299999999998</c:v>
                </c:pt>
                <c:pt idx="490">
                  <c:v>0.23885100000000001</c:v>
                </c:pt>
                <c:pt idx="491">
                  <c:v>0.207538</c:v>
                </c:pt>
                <c:pt idx="492">
                  <c:v>0.16871700000000001</c:v>
                </c:pt>
                <c:pt idx="493">
                  <c:v>0.123836</c:v>
                </c:pt>
                <c:pt idx="494">
                  <c:v>7.7604999999999993E-2</c:v>
                </c:pt>
                <c:pt idx="495">
                  <c:v>3.1038E-2</c:v>
                </c:pt>
                <c:pt idx="496">
                  <c:v>-1.753E-2</c:v>
                </c:pt>
                <c:pt idx="497">
                  <c:v>-6.4468999999999999E-2</c:v>
                </c:pt>
                <c:pt idx="498">
                  <c:v>-0.10304000000000001</c:v>
                </c:pt>
                <c:pt idx="499">
                  <c:v>-0.145395</c:v>
                </c:pt>
                <c:pt idx="500">
                  <c:v>-0.18606500000000001</c:v>
                </c:pt>
                <c:pt idx="501">
                  <c:v>-0.22309100000000001</c:v>
                </c:pt>
                <c:pt idx="502">
                  <c:v>-0.25679099999999999</c:v>
                </c:pt>
                <c:pt idx="503">
                  <c:v>-0.28483199999999997</c:v>
                </c:pt>
                <c:pt idx="504">
                  <c:v>-0.30515799999999998</c:v>
                </c:pt>
                <c:pt idx="505">
                  <c:v>-0.32041799999999998</c:v>
                </c:pt>
                <c:pt idx="506">
                  <c:v>-0.33141100000000001</c:v>
                </c:pt>
                <c:pt idx="507">
                  <c:v>-0.33772200000000002</c:v>
                </c:pt>
                <c:pt idx="508">
                  <c:v>-0.33993200000000001</c:v>
                </c:pt>
                <c:pt idx="509">
                  <c:v>-0.33249699999999999</c:v>
                </c:pt>
                <c:pt idx="510">
                  <c:v>-0.31881199999999998</c:v>
                </c:pt>
                <c:pt idx="511">
                  <c:v>-0.29768699999999998</c:v>
                </c:pt>
                <c:pt idx="512">
                  <c:v>-0.26817999999999997</c:v>
                </c:pt>
                <c:pt idx="513">
                  <c:v>-0.23048299999999999</c:v>
                </c:pt>
                <c:pt idx="514">
                  <c:v>-0.18535699999999999</c:v>
                </c:pt>
                <c:pt idx="515">
                  <c:v>-0.13433400000000001</c:v>
                </c:pt>
                <c:pt idx="516">
                  <c:v>-7.8044000000000002E-2</c:v>
                </c:pt>
                <c:pt idx="517">
                  <c:v>-2.0552000000000001E-2</c:v>
                </c:pt>
                <c:pt idx="518">
                  <c:v>2.3584999999999998E-2</c:v>
                </c:pt>
                <c:pt idx="519">
                  <c:v>6.9889999999999994E-2</c:v>
                </c:pt>
                <c:pt idx="520">
                  <c:v>0.117622</c:v>
                </c:pt>
                <c:pt idx="521">
                  <c:v>0.16094700000000001</c:v>
                </c:pt>
                <c:pt idx="522">
                  <c:v>0.20172699999999999</c:v>
                </c:pt>
                <c:pt idx="523">
                  <c:v>0.23869299999999999</c:v>
                </c:pt>
                <c:pt idx="524">
                  <c:v>0.267015</c:v>
                </c:pt>
                <c:pt idx="525">
                  <c:v>0.289599</c:v>
                </c:pt>
                <c:pt idx="526">
                  <c:v>0.30636000000000002</c:v>
                </c:pt>
                <c:pt idx="527">
                  <c:v>0.315272</c:v>
                </c:pt>
                <c:pt idx="528">
                  <c:v>0.31982500000000003</c:v>
                </c:pt>
                <c:pt idx="529">
                  <c:v>0.31721300000000002</c:v>
                </c:pt>
                <c:pt idx="530">
                  <c:v>0.30929600000000002</c:v>
                </c:pt>
                <c:pt idx="531">
                  <c:v>0.29493999999999998</c:v>
                </c:pt>
                <c:pt idx="532">
                  <c:v>0.27279500000000001</c:v>
                </c:pt>
                <c:pt idx="533">
                  <c:v>0.24305099999999999</c:v>
                </c:pt>
                <c:pt idx="534">
                  <c:v>0.20930199999999999</c:v>
                </c:pt>
                <c:pt idx="535">
                  <c:v>0.168296</c:v>
                </c:pt>
                <c:pt idx="536">
                  <c:v>0.12180299999999999</c:v>
                </c:pt>
                <c:pt idx="537">
                  <c:v>7.2531999999999999E-2</c:v>
                </c:pt>
                <c:pt idx="538">
                  <c:v>2.5721999999999998E-2</c:v>
                </c:pt>
                <c:pt idx="539">
                  <c:v>-1.9734000000000002E-2</c:v>
                </c:pt>
                <c:pt idx="540">
                  <c:v>-5.6411999999999997E-2</c:v>
                </c:pt>
                <c:pt idx="541">
                  <c:v>-9.2607999999999996E-2</c:v>
                </c:pt>
                <c:pt idx="542">
                  <c:v>-0.129604</c:v>
                </c:pt>
                <c:pt idx="543">
                  <c:v>-0.16734399999999999</c:v>
                </c:pt>
                <c:pt idx="544">
                  <c:v>-0.202075</c:v>
                </c:pt>
                <c:pt idx="545">
                  <c:v>-0.23124</c:v>
                </c:pt>
                <c:pt idx="546">
                  <c:v>-0.253635</c:v>
                </c:pt>
                <c:pt idx="547">
                  <c:v>-0.27048800000000001</c:v>
                </c:pt>
                <c:pt idx="548">
                  <c:v>-0.28283000000000003</c:v>
                </c:pt>
                <c:pt idx="549">
                  <c:v>-0.28934300000000002</c:v>
                </c:pt>
                <c:pt idx="550">
                  <c:v>-0.29011199999999998</c:v>
                </c:pt>
                <c:pt idx="551">
                  <c:v>-0.28617500000000001</c:v>
                </c:pt>
                <c:pt idx="552">
                  <c:v>-0.27582299999999998</c:v>
                </c:pt>
                <c:pt idx="553">
                  <c:v>-0.25852999999999998</c:v>
                </c:pt>
                <c:pt idx="554">
                  <c:v>-0.23608599999999999</c:v>
                </c:pt>
                <c:pt idx="555">
                  <c:v>-0.20642099999999999</c:v>
                </c:pt>
                <c:pt idx="556">
                  <c:v>-0.168766</c:v>
                </c:pt>
                <c:pt idx="557">
                  <c:v>-0.124843</c:v>
                </c:pt>
                <c:pt idx="558">
                  <c:v>-7.5975000000000001E-2</c:v>
                </c:pt>
                <c:pt idx="559">
                  <c:v>-2.5191000000000002E-2</c:v>
                </c:pt>
                <c:pt idx="560">
                  <c:v>1.4753E-2</c:v>
                </c:pt>
                <c:pt idx="561">
                  <c:v>5.2567000000000003E-2</c:v>
                </c:pt>
                <c:pt idx="562">
                  <c:v>9.1644000000000003E-2</c:v>
                </c:pt>
                <c:pt idx="563">
                  <c:v>0.12929299999999999</c:v>
                </c:pt>
                <c:pt idx="564">
                  <c:v>0.166459</c:v>
                </c:pt>
                <c:pt idx="565">
                  <c:v>0.201099</c:v>
                </c:pt>
                <c:pt idx="566">
                  <c:v>0.23084299999999999</c:v>
                </c:pt>
                <c:pt idx="567">
                  <c:v>0.25464799999999999</c:v>
                </c:pt>
                <c:pt idx="568">
                  <c:v>0.27302100000000001</c:v>
                </c:pt>
                <c:pt idx="569">
                  <c:v>0.28742000000000001</c:v>
                </c:pt>
                <c:pt idx="570">
                  <c:v>0.29712499999999997</c:v>
                </c:pt>
                <c:pt idx="571">
                  <c:v>0.30101899999999998</c:v>
                </c:pt>
                <c:pt idx="572">
                  <c:v>0.29611799999999999</c:v>
                </c:pt>
                <c:pt idx="573">
                  <c:v>0.28246399999999999</c:v>
                </c:pt>
                <c:pt idx="574">
                  <c:v>0.26074599999999998</c:v>
                </c:pt>
                <c:pt idx="575">
                  <c:v>0.23113600000000001</c:v>
                </c:pt>
                <c:pt idx="576">
                  <c:v>0.192578</c:v>
                </c:pt>
                <c:pt idx="577">
                  <c:v>0.146756</c:v>
                </c:pt>
                <c:pt idx="578">
                  <c:v>9.5561999999999994E-2</c:v>
                </c:pt>
                <c:pt idx="579">
                  <c:v>4.0280000000000003E-2</c:v>
                </c:pt>
                <c:pt idx="580">
                  <c:v>-1.5339E-2</c:v>
                </c:pt>
                <c:pt idx="581">
                  <c:v>-5.9733000000000001E-2</c:v>
                </c:pt>
                <c:pt idx="582">
                  <c:v>-0.107428</c:v>
                </c:pt>
                <c:pt idx="583">
                  <c:v>-0.152005</c:v>
                </c:pt>
                <c:pt idx="584">
                  <c:v>-0.19276699999999999</c:v>
                </c:pt>
                <c:pt idx="585">
                  <c:v>-0.22998199999999999</c:v>
                </c:pt>
                <c:pt idx="586">
                  <c:v>-0.26366400000000001</c:v>
                </c:pt>
                <c:pt idx="587">
                  <c:v>-0.28799400000000003</c:v>
                </c:pt>
                <c:pt idx="588">
                  <c:v>-0.303205</c:v>
                </c:pt>
                <c:pt idx="589">
                  <c:v>-0.31162200000000001</c:v>
                </c:pt>
                <c:pt idx="590">
                  <c:v>-0.308002</c:v>
                </c:pt>
                <c:pt idx="591">
                  <c:v>-0.29755799999999999</c:v>
                </c:pt>
                <c:pt idx="592">
                  <c:v>-0.28473399999999999</c:v>
                </c:pt>
                <c:pt idx="593">
                  <c:v>-0.26985900000000002</c:v>
                </c:pt>
                <c:pt idx="594">
                  <c:v>-0.25022899999999998</c:v>
                </c:pt>
                <c:pt idx="595">
                  <c:v>-0.22505</c:v>
                </c:pt>
                <c:pt idx="596">
                  <c:v>-0.19664899999999999</c:v>
                </c:pt>
                <c:pt idx="597">
                  <c:v>-0.163212</c:v>
                </c:pt>
                <c:pt idx="598">
                  <c:v>-0.108112</c:v>
                </c:pt>
                <c:pt idx="599">
                  <c:v>-5.4459E-2</c:v>
                </c:pt>
                <c:pt idx="600">
                  <c:v>-8.4480000000000006E-3</c:v>
                </c:pt>
                <c:pt idx="601">
                  <c:v>2.6447999999999999E-2</c:v>
                </c:pt>
                <c:pt idx="602">
                  <c:v>6.0496000000000001E-2</c:v>
                </c:pt>
                <c:pt idx="603">
                  <c:v>9.0678999999999996E-2</c:v>
                </c:pt>
                <c:pt idx="604">
                  <c:v>0.115412</c:v>
                </c:pt>
                <c:pt idx="605">
                  <c:v>0.13446900000000001</c:v>
                </c:pt>
                <c:pt idx="606">
                  <c:v>0.14976500000000001</c:v>
                </c:pt>
                <c:pt idx="607">
                  <c:v>0.16065399999999999</c:v>
                </c:pt>
                <c:pt idx="608">
                  <c:v>0.164964</c:v>
                </c:pt>
                <c:pt idx="609">
                  <c:v>0.16236300000000001</c:v>
                </c:pt>
                <c:pt idx="610">
                  <c:v>0.147867</c:v>
                </c:pt>
                <c:pt idx="611">
                  <c:v>0.127889</c:v>
                </c:pt>
                <c:pt idx="612">
                  <c:v>0.112055</c:v>
                </c:pt>
                <c:pt idx="613">
                  <c:v>9.9602999999999997E-2</c:v>
                </c:pt>
                <c:pt idx="614">
                  <c:v>8.6272000000000001E-2</c:v>
                </c:pt>
                <c:pt idx="615">
                  <c:v>7.4625999999999998E-2</c:v>
                </c:pt>
                <c:pt idx="616">
                  <c:v>6.6049999999999998E-2</c:v>
                </c:pt>
                <c:pt idx="617">
                  <c:v>5.4813000000000001E-2</c:v>
                </c:pt>
                <c:pt idx="618">
                  <c:v>2.6166999999999999E-2</c:v>
                </c:pt>
                <c:pt idx="619">
                  <c:v>8.4199999999999998E-4</c:v>
                </c:pt>
                <c:pt idx="620">
                  <c:v>-1.4759E-2</c:v>
                </c:pt>
                <c:pt idx="621">
                  <c:v>-2.2890000000000001E-2</c:v>
                </c:pt>
                <c:pt idx="622">
                  <c:v>-2.8243000000000001E-2</c:v>
                </c:pt>
                <c:pt idx="623">
                  <c:v>-2.8804E-2</c:v>
                </c:pt>
                <c:pt idx="624">
                  <c:v>-2.784E-2</c:v>
                </c:pt>
                <c:pt idx="625">
                  <c:v>-2.4E-2</c:v>
                </c:pt>
                <c:pt idx="626">
                  <c:v>-2.0753000000000001E-2</c:v>
                </c:pt>
                <c:pt idx="627">
                  <c:v>-1.9623999999999999E-2</c:v>
                </c:pt>
                <c:pt idx="628">
                  <c:v>-1.8128999999999999E-2</c:v>
                </c:pt>
                <c:pt idx="629">
                  <c:v>-1.7457E-2</c:v>
                </c:pt>
                <c:pt idx="630">
                  <c:v>-1.6694000000000001E-2</c:v>
                </c:pt>
                <c:pt idx="631">
                  <c:v>-1.4198000000000001E-2</c:v>
                </c:pt>
                <c:pt idx="632">
                  <c:v>-1.0969E-2</c:v>
                </c:pt>
                <c:pt idx="633">
                  <c:v>-6.3660000000000001E-3</c:v>
                </c:pt>
                <c:pt idx="634">
                  <c:v>-2.0140000000000002E-3</c:v>
                </c:pt>
                <c:pt idx="635">
                  <c:v>2.088E-3</c:v>
                </c:pt>
                <c:pt idx="636">
                  <c:v>2.6489999999999999E-3</c:v>
                </c:pt>
                <c:pt idx="637">
                  <c:v>1.08E-3</c:v>
                </c:pt>
                <c:pt idx="638">
                  <c:v>-4.0299999999999998E-4</c:v>
                </c:pt>
                <c:pt idx="639">
                  <c:v>2.1549999999999998E-3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E-4682-B665-3523BBC6EAB2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x_100_sideways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Sheet1!$G$2:$G$725</c:f>
              <c:numCache>
                <c:formatCode>General</c:formatCode>
                <c:ptCount val="724"/>
                <c:pt idx="0">
                  <c:v>-7.3324E-2</c:v>
                </c:pt>
                <c:pt idx="1">
                  <c:v>-6.3100000000000003E-2</c:v>
                </c:pt>
                <c:pt idx="2">
                  <c:v>-5.2323000000000001E-2</c:v>
                </c:pt>
                <c:pt idx="3">
                  <c:v>-4.1411000000000003E-2</c:v>
                </c:pt>
                <c:pt idx="4">
                  <c:v>-3.1050000000000001E-2</c:v>
                </c:pt>
                <c:pt idx="5">
                  <c:v>-2.2172000000000001E-2</c:v>
                </c:pt>
                <c:pt idx="6">
                  <c:v>-1.4246E-2</c:v>
                </c:pt>
                <c:pt idx="7">
                  <c:v>-6.8519999999999996E-3</c:v>
                </c:pt>
                <c:pt idx="8">
                  <c:v>-1.0399999999999999E-4</c:v>
                </c:pt>
                <c:pt idx="9">
                  <c:v>6.4660000000000004E-3</c:v>
                </c:pt>
                <c:pt idx="10">
                  <c:v>1.2763E-2</c:v>
                </c:pt>
                <c:pt idx="11">
                  <c:v>1.8907E-2</c:v>
                </c:pt>
                <c:pt idx="12">
                  <c:v>2.5163999999999999E-2</c:v>
                </c:pt>
                <c:pt idx="13">
                  <c:v>3.1338999999999999E-2</c:v>
                </c:pt>
                <c:pt idx="14">
                  <c:v>3.6908000000000003E-2</c:v>
                </c:pt>
                <c:pt idx="15">
                  <c:v>4.1714000000000001E-2</c:v>
                </c:pt>
                <c:pt idx="16">
                  <c:v>4.5790999999999998E-2</c:v>
                </c:pt>
                <c:pt idx="17">
                  <c:v>4.888E-2</c:v>
                </c:pt>
                <c:pt idx="18">
                  <c:v>5.0826999999999997E-2</c:v>
                </c:pt>
                <c:pt idx="19">
                  <c:v>5.1944999999999998E-2</c:v>
                </c:pt>
                <c:pt idx="20">
                  <c:v>5.2166999999999998E-2</c:v>
                </c:pt>
                <c:pt idx="21">
                  <c:v>5.1228999999999997E-2</c:v>
                </c:pt>
                <c:pt idx="22">
                  <c:v>4.9216999999999997E-2</c:v>
                </c:pt>
                <c:pt idx="23">
                  <c:v>4.5541999999999999E-2</c:v>
                </c:pt>
                <c:pt idx="24">
                  <c:v>3.9756E-2</c:v>
                </c:pt>
                <c:pt idx="25">
                  <c:v>3.1637999999999999E-2</c:v>
                </c:pt>
                <c:pt idx="26">
                  <c:v>2.2792E-2</c:v>
                </c:pt>
                <c:pt idx="27">
                  <c:v>1.2485E-2</c:v>
                </c:pt>
                <c:pt idx="28">
                  <c:v>5.6300000000000002E-4</c:v>
                </c:pt>
                <c:pt idx="29">
                  <c:v>-1.2109999999999999E-2</c:v>
                </c:pt>
                <c:pt idx="30">
                  <c:v>-2.4070999999999999E-2</c:v>
                </c:pt>
                <c:pt idx="31">
                  <c:v>-3.3905999999999999E-2</c:v>
                </c:pt>
                <c:pt idx="32">
                  <c:v>-4.3000999999999998E-2</c:v>
                </c:pt>
                <c:pt idx="33">
                  <c:v>-5.0582000000000002E-2</c:v>
                </c:pt>
                <c:pt idx="34">
                  <c:v>-5.6866E-2</c:v>
                </c:pt>
                <c:pt idx="35">
                  <c:v>-6.1342000000000001E-2</c:v>
                </c:pt>
                <c:pt idx="36">
                  <c:v>-6.3868999999999995E-2</c:v>
                </c:pt>
                <c:pt idx="37">
                  <c:v>-6.5386E-2</c:v>
                </c:pt>
                <c:pt idx="38">
                  <c:v>-6.5242999999999995E-2</c:v>
                </c:pt>
                <c:pt idx="39">
                  <c:v>-6.4074999999999993E-2</c:v>
                </c:pt>
                <c:pt idx="40">
                  <c:v>-6.157E-2</c:v>
                </c:pt>
                <c:pt idx="41">
                  <c:v>-5.7574E-2</c:v>
                </c:pt>
                <c:pt idx="42">
                  <c:v>-5.2060000000000002E-2</c:v>
                </c:pt>
                <c:pt idx="43">
                  <c:v>-4.4643000000000002E-2</c:v>
                </c:pt>
                <c:pt idx="44">
                  <c:v>-3.5166000000000003E-2</c:v>
                </c:pt>
                <c:pt idx="45">
                  <c:v>-2.4584000000000002E-2</c:v>
                </c:pt>
                <c:pt idx="46">
                  <c:v>-1.5609E-2</c:v>
                </c:pt>
                <c:pt idx="47">
                  <c:v>-4.9160000000000002E-3</c:v>
                </c:pt>
                <c:pt idx="48">
                  <c:v>6.607E-3</c:v>
                </c:pt>
                <c:pt idx="49">
                  <c:v>1.6230000000000001E-2</c:v>
                </c:pt>
                <c:pt idx="50">
                  <c:v>2.5403999999999999E-2</c:v>
                </c:pt>
                <c:pt idx="51">
                  <c:v>3.3633999999999997E-2</c:v>
                </c:pt>
                <c:pt idx="52">
                  <c:v>4.1139000000000002E-2</c:v>
                </c:pt>
                <c:pt idx="53">
                  <c:v>4.7721E-2</c:v>
                </c:pt>
                <c:pt idx="54">
                  <c:v>5.3365999999999997E-2</c:v>
                </c:pt>
                <c:pt idx="55">
                  <c:v>5.7757000000000003E-2</c:v>
                </c:pt>
                <c:pt idx="56">
                  <c:v>6.1045000000000002E-2</c:v>
                </c:pt>
                <c:pt idx="57">
                  <c:v>6.3421000000000005E-2</c:v>
                </c:pt>
                <c:pt idx="58">
                  <c:v>6.4972000000000002E-2</c:v>
                </c:pt>
                <c:pt idx="59">
                  <c:v>6.5224000000000004E-2</c:v>
                </c:pt>
                <c:pt idx="60">
                  <c:v>6.3507999999999995E-2</c:v>
                </c:pt>
                <c:pt idx="61">
                  <c:v>6.0087000000000002E-2</c:v>
                </c:pt>
                <c:pt idx="62">
                  <c:v>5.4362000000000001E-2</c:v>
                </c:pt>
                <c:pt idx="63">
                  <c:v>4.6546999999999998E-2</c:v>
                </c:pt>
                <c:pt idx="64">
                  <c:v>3.6035999999999999E-2</c:v>
                </c:pt>
                <c:pt idx="65">
                  <c:v>2.3876999999999999E-2</c:v>
                </c:pt>
                <c:pt idx="66">
                  <c:v>1.0286E-2</c:v>
                </c:pt>
                <c:pt idx="67">
                  <c:v>-3.003E-3</c:v>
                </c:pt>
                <c:pt idx="68">
                  <c:v>-1.4031999999999999E-2</c:v>
                </c:pt>
                <c:pt idx="69">
                  <c:v>-2.3439999999999999E-2</c:v>
                </c:pt>
                <c:pt idx="70">
                  <c:v>-3.2493000000000001E-2</c:v>
                </c:pt>
                <c:pt idx="71">
                  <c:v>-4.0911999999999997E-2</c:v>
                </c:pt>
                <c:pt idx="72">
                  <c:v>-4.8611000000000001E-2</c:v>
                </c:pt>
                <c:pt idx="73">
                  <c:v>-5.5395E-2</c:v>
                </c:pt>
                <c:pt idx="74">
                  <c:v>-6.1044000000000001E-2</c:v>
                </c:pt>
                <c:pt idx="75">
                  <c:v>-6.4916000000000001E-2</c:v>
                </c:pt>
                <c:pt idx="76">
                  <c:v>-6.7562999999999998E-2</c:v>
                </c:pt>
                <c:pt idx="77">
                  <c:v>-6.9056000000000006E-2</c:v>
                </c:pt>
                <c:pt idx="78">
                  <c:v>-6.9378999999999996E-2</c:v>
                </c:pt>
                <c:pt idx="79">
                  <c:v>-6.8324999999999997E-2</c:v>
                </c:pt>
                <c:pt idx="80">
                  <c:v>-6.6016000000000005E-2</c:v>
                </c:pt>
                <c:pt idx="81">
                  <c:v>-6.2569E-2</c:v>
                </c:pt>
                <c:pt idx="82">
                  <c:v>-5.6599999999999998E-2</c:v>
                </c:pt>
                <c:pt idx="83">
                  <c:v>-4.8908E-2</c:v>
                </c:pt>
                <c:pt idx="84">
                  <c:v>-3.9841000000000001E-2</c:v>
                </c:pt>
                <c:pt idx="85">
                  <c:v>-2.9481E-2</c:v>
                </c:pt>
                <c:pt idx="86">
                  <c:v>-1.7731E-2</c:v>
                </c:pt>
                <c:pt idx="87">
                  <c:v>-7.071E-3</c:v>
                </c:pt>
                <c:pt idx="88">
                  <c:v>4.1770000000000002E-3</c:v>
                </c:pt>
                <c:pt idx="89">
                  <c:v>1.4704E-2</c:v>
                </c:pt>
                <c:pt idx="90">
                  <c:v>2.1158E-2</c:v>
                </c:pt>
                <c:pt idx="91">
                  <c:v>2.8732000000000001E-2</c:v>
                </c:pt>
                <c:pt idx="92">
                  <c:v>3.6495E-2</c:v>
                </c:pt>
                <c:pt idx="93">
                  <c:v>4.4121E-2</c:v>
                </c:pt>
                <c:pt idx="94">
                  <c:v>5.0777000000000003E-2</c:v>
                </c:pt>
                <c:pt idx="95">
                  <c:v>5.6611000000000002E-2</c:v>
                </c:pt>
                <c:pt idx="96">
                  <c:v>6.0981E-2</c:v>
                </c:pt>
                <c:pt idx="97">
                  <c:v>6.404E-2</c:v>
                </c:pt>
                <c:pt idx="98">
                  <c:v>6.5611000000000003E-2</c:v>
                </c:pt>
                <c:pt idx="99">
                  <c:v>6.5632999999999997E-2</c:v>
                </c:pt>
                <c:pt idx="100">
                  <c:v>6.3264000000000001E-2</c:v>
                </c:pt>
                <c:pt idx="101">
                  <c:v>5.8921000000000001E-2</c:v>
                </c:pt>
                <c:pt idx="102">
                  <c:v>5.3143999999999997E-2</c:v>
                </c:pt>
                <c:pt idx="103">
                  <c:v>4.5770999999999999E-2</c:v>
                </c:pt>
                <c:pt idx="104">
                  <c:v>3.7789999999999997E-2</c:v>
                </c:pt>
                <c:pt idx="105">
                  <c:v>2.9793E-2</c:v>
                </c:pt>
                <c:pt idx="106">
                  <c:v>2.155E-2</c:v>
                </c:pt>
                <c:pt idx="107">
                  <c:v>1.2708000000000001E-2</c:v>
                </c:pt>
                <c:pt idx="108">
                  <c:v>3.4550000000000002E-3</c:v>
                </c:pt>
                <c:pt idx="109">
                  <c:v>-6.3959999999999998E-3</c:v>
                </c:pt>
                <c:pt idx="110">
                  <c:v>-1.6597000000000001E-2</c:v>
                </c:pt>
                <c:pt idx="111">
                  <c:v>-2.6716E-2</c:v>
                </c:pt>
                <c:pt idx="112">
                  <c:v>-3.4137000000000001E-2</c:v>
                </c:pt>
                <c:pt idx="113">
                  <c:v>-4.2431999999999997E-2</c:v>
                </c:pt>
                <c:pt idx="114">
                  <c:v>-5.0798999999999997E-2</c:v>
                </c:pt>
                <c:pt idx="115">
                  <c:v>-5.8037999999999999E-2</c:v>
                </c:pt>
                <c:pt idx="116">
                  <c:v>-6.3543000000000002E-2</c:v>
                </c:pt>
                <c:pt idx="117">
                  <c:v>-6.7551E-2</c:v>
                </c:pt>
                <c:pt idx="118">
                  <c:v>-6.9710999999999995E-2</c:v>
                </c:pt>
                <c:pt idx="119">
                  <c:v>-7.0494000000000001E-2</c:v>
                </c:pt>
                <c:pt idx="120">
                  <c:v>-6.9891999999999996E-2</c:v>
                </c:pt>
                <c:pt idx="121">
                  <c:v>-6.7817000000000002E-2</c:v>
                </c:pt>
                <c:pt idx="122">
                  <c:v>-6.4229999999999995E-2</c:v>
                </c:pt>
                <c:pt idx="123">
                  <c:v>-5.8992000000000003E-2</c:v>
                </c:pt>
                <c:pt idx="124">
                  <c:v>-5.2507999999999999E-2</c:v>
                </c:pt>
                <c:pt idx="125">
                  <c:v>-4.4368999999999999E-2</c:v>
                </c:pt>
                <c:pt idx="126">
                  <c:v>-3.6215999999999998E-2</c:v>
                </c:pt>
                <c:pt idx="127">
                  <c:v>-2.7538E-2</c:v>
                </c:pt>
                <c:pt idx="128">
                  <c:v>-1.7308E-2</c:v>
                </c:pt>
                <c:pt idx="129">
                  <c:v>-6.6649999999999999E-3</c:v>
                </c:pt>
                <c:pt idx="130">
                  <c:v>4.1120000000000002E-3</c:v>
                </c:pt>
                <c:pt idx="131">
                  <c:v>1.4574E-2</c:v>
                </c:pt>
                <c:pt idx="132">
                  <c:v>2.4348000000000002E-2</c:v>
                </c:pt>
                <c:pt idx="133">
                  <c:v>3.2340000000000001E-2</c:v>
                </c:pt>
                <c:pt idx="134">
                  <c:v>3.7961000000000002E-2</c:v>
                </c:pt>
                <c:pt idx="135">
                  <c:v>4.3133999999999999E-2</c:v>
                </c:pt>
                <c:pt idx="136">
                  <c:v>4.7711999999999997E-2</c:v>
                </c:pt>
                <c:pt idx="137">
                  <c:v>5.2287E-2</c:v>
                </c:pt>
                <c:pt idx="138">
                  <c:v>5.5515000000000002E-2</c:v>
                </c:pt>
                <c:pt idx="139">
                  <c:v>5.7579999999999999E-2</c:v>
                </c:pt>
                <c:pt idx="140">
                  <c:v>5.7960999999999999E-2</c:v>
                </c:pt>
                <c:pt idx="141">
                  <c:v>5.6108999999999999E-2</c:v>
                </c:pt>
                <c:pt idx="142">
                  <c:v>5.3074999999999997E-2</c:v>
                </c:pt>
                <c:pt idx="143">
                  <c:v>4.9343999999999999E-2</c:v>
                </c:pt>
                <c:pt idx="144">
                  <c:v>4.4979999999999999E-2</c:v>
                </c:pt>
                <c:pt idx="145">
                  <c:v>4.0229000000000001E-2</c:v>
                </c:pt>
                <c:pt idx="146">
                  <c:v>3.7207999999999998E-2</c:v>
                </c:pt>
                <c:pt idx="147">
                  <c:v>3.2335000000000003E-2</c:v>
                </c:pt>
                <c:pt idx="148">
                  <c:v>2.5902000000000001E-2</c:v>
                </c:pt>
                <c:pt idx="149">
                  <c:v>1.8664E-2</c:v>
                </c:pt>
                <c:pt idx="150">
                  <c:v>1.0255999999999999E-2</c:v>
                </c:pt>
                <c:pt idx="151">
                  <c:v>1.052E-3</c:v>
                </c:pt>
                <c:pt idx="152">
                  <c:v>-8.7220000000000006E-3</c:v>
                </c:pt>
                <c:pt idx="153">
                  <c:v>-1.8610999999999999E-2</c:v>
                </c:pt>
                <c:pt idx="154">
                  <c:v>-2.8416E-2</c:v>
                </c:pt>
                <c:pt idx="155">
                  <c:v>-3.5289000000000001E-2</c:v>
                </c:pt>
                <c:pt idx="156">
                  <c:v>-4.1574E-2</c:v>
                </c:pt>
                <c:pt idx="157">
                  <c:v>-4.8087999999999999E-2</c:v>
                </c:pt>
                <c:pt idx="158">
                  <c:v>-5.4377000000000002E-2</c:v>
                </c:pt>
                <c:pt idx="159">
                  <c:v>-5.9972999999999999E-2</c:v>
                </c:pt>
                <c:pt idx="160">
                  <c:v>-6.3395999999999994E-2</c:v>
                </c:pt>
                <c:pt idx="161">
                  <c:v>-6.5090999999999996E-2</c:v>
                </c:pt>
                <c:pt idx="162">
                  <c:v>-6.5226000000000006E-2</c:v>
                </c:pt>
                <c:pt idx="163">
                  <c:v>-6.3421000000000005E-2</c:v>
                </c:pt>
                <c:pt idx="164">
                  <c:v>-5.9706000000000002E-2</c:v>
                </c:pt>
                <c:pt idx="165">
                  <c:v>-5.4788000000000003E-2</c:v>
                </c:pt>
                <c:pt idx="166">
                  <c:v>-4.8209000000000002E-2</c:v>
                </c:pt>
                <c:pt idx="167">
                  <c:v>-4.0173E-2</c:v>
                </c:pt>
                <c:pt idx="168">
                  <c:v>-3.3034000000000001E-2</c:v>
                </c:pt>
                <c:pt idx="169">
                  <c:v>-2.6377000000000001E-2</c:v>
                </c:pt>
                <c:pt idx="170">
                  <c:v>-1.8090999999999999E-2</c:v>
                </c:pt>
                <c:pt idx="171">
                  <c:v>-8.5710000000000005E-3</c:v>
                </c:pt>
                <c:pt idx="172">
                  <c:v>1.24E-3</c:v>
                </c:pt>
                <c:pt idx="173">
                  <c:v>1.0682000000000001E-2</c:v>
                </c:pt>
                <c:pt idx="174">
                  <c:v>1.9982E-2</c:v>
                </c:pt>
                <c:pt idx="175">
                  <c:v>2.8323000000000001E-2</c:v>
                </c:pt>
                <c:pt idx="176">
                  <c:v>3.5950999999999997E-2</c:v>
                </c:pt>
                <c:pt idx="177">
                  <c:v>4.0987999999999997E-2</c:v>
                </c:pt>
                <c:pt idx="178">
                  <c:v>4.4814E-2</c:v>
                </c:pt>
                <c:pt idx="179">
                  <c:v>4.8829999999999998E-2</c:v>
                </c:pt>
                <c:pt idx="180">
                  <c:v>5.2407000000000002E-2</c:v>
                </c:pt>
                <c:pt idx="181">
                  <c:v>5.5370000000000003E-2</c:v>
                </c:pt>
                <c:pt idx="182">
                  <c:v>5.7120999999999998E-2</c:v>
                </c:pt>
                <c:pt idx="183">
                  <c:v>5.7486000000000002E-2</c:v>
                </c:pt>
                <c:pt idx="184">
                  <c:v>5.6191999999999999E-2</c:v>
                </c:pt>
                <c:pt idx="185">
                  <c:v>5.4327E-2</c:v>
                </c:pt>
                <c:pt idx="186">
                  <c:v>5.0605999999999998E-2</c:v>
                </c:pt>
                <c:pt idx="187">
                  <c:v>4.5994E-2</c:v>
                </c:pt>
                <c:pt idx="188">
                  <c:v>4.0665E-2</c:v>
                </c:pt>
                <c:pt idx="189">
                  <c:v>3.5104999999999997E-2</c:v>
                </c:pt>
                <c:pt idx="190">
                  <c:v>3.2323999999999999E-2</c:v>
                </c:pt>
                <c:pt idx="191">
                  <c:v>2.7272999999999999E-2</c:v>
                </c:pt>
                <c:pt idx="192">
                  <c:v>2.1031999999999999E-2</c:v>
                </c:pt>
                <c:pt idx="193">
                  <c:v>1.3618999999999999E-2</c:v>
                </c:pt>
                <c:pt idx="194">
                  <c:v>5.653E-3</c:v>
                </c:pt>
                <c:pt idx="195">
                  <c:v>-2.7200000000000002E-3</c:v>
                </c:pt>
                <c:pt idx="196">
                  <c:v>-1.0909E-2</c:v>
                </c:pt>
                <c:pt idx="197">
                  <c:v>-1.9524E-2</c:v>
                </c:pt>
                <c:pt idx="198">
                  <c:v>-2.8060000000000002E-2</c:v>
                </c:pt>
                <c:pt idx="199">
                  <c:v>-3.6110999999999997E-2</c:v>
                </c:pt>
                <c:pt idx="200">
                  <c:v>-4.2266999999999999E-2</c:v>
                </c:pt>
                <c:pt idx="201">
                  <c:v>-4.8385999999999998E-2</c:v>
                </c:pt>
                <c:pt idx="202">
                  <c:v>-5.4227999999999998E-2</c:v>
                </c:pt>
                <c:pt idx="203">
                  <c:v>-5.8740000000000001E-2</c:v>
                </c:pt>
                <c:pt idx="204">
                  <c:v>-6.1608999999999997E-2</c:v>
                </c:pt>
                <c:pt idx="205">
                  <c:v>-6.2548999999999993E-2</c:v>
                </c:pt>
                <c:pt idx="206">
                  <c:v>-6.1627000000000001E-2</c:v>
                </c:pt>
                <c:pt idx="207">
                  <c:v>-5.9033000000000002E-2</c:v>
                </c:pt>
                <c:pt idx="208">
                  <c:v>-5.4807000000000002E-2</c:v>
                </c:pt>
                <c:pt idx="209">
                  <c:v>-4.9057999999999997E-2</c:v>
                </c:pt>
                <c:pt idx="210">
                  <c:v>-4.2019000000000001E-2</c:v>
                </c:pt>
                <c:pt idx="211">
                  <c:v>-3.4268E-2</c:v>
                </c:pt>
                <c:pt idx="212">
                  <c:v>-2.8666000000000001E-2</c:v>
                </c:pt>
                <c:pt idx="213">
                  <c:v>-2.095E-2</c:v>
                </c:pt>
                <c:pt idx="214">
                  <c:v>-1.1695000000000001E-2</c:v>
                </c:pt>
                <c:pt idx="215">
                  <c:v>-2.026E-3</c:v>
                </c:pt>
                <c:pt idx="216">
                  <c:v>7.1599999999999997E-3</c:v>
                </c:pt>
                <c:pt idx="217">
                  <c:v>1.6329E-2</c:v>
                </c:pt>
                <c:pt idx="218">
                  <c:v>2.4849E-2</c:v>
                </c:pt>
                <c:pt idx="219">
                  <c:v>3.2822999999999998E-2</c:v>
                </c:pt>
                <c:pt idx="220">
                  <c:v>3.9767999999999998E-2</c:v>
                </c:pt>
                <c:pt idx="221">
                  <c:v>4.4026000000000003E-2</c:v>
                </c:pt>
                <c:pt idx="222">
                  <c:v>4.8447999999999998E-2</c:v>
                </c:pt>
                <c:pt idx="223">
                  <c:v>5.2447000000000001E-2</c:v>
                </c:pt>
                <c:pt idx="224">
                  <c:v>5.5805E-2</c:v>
                </c:pt>
                <c:pt idx="225">
                  <c:v>5.8083000000000003E-2</c:v>
                </c:pt>
                <c:pt idx="226">
                  <c:v>5.8757999999999998E-2</c:v>
                </c:pt>
                <c:pt idx="227">
                  <c:v>5.8104000000000003E-2</c:v>
                </c:pt>
                <c:pt idx="228">
                  <c:v>5.5516999999999997E-2</c:v>
                </c:pt>
                <c:pt idx="229">
                  <c:v>5.2144000000000003E-2</c:v>
                </c:pt>
                <c:pt idx="230">
                  <c:v>4.7711999999999997E-2</c:v>
                </c:pt>
                <c:pt idx="231">
                  <c:v>4.2601E-2</c:v>
                </c:pt>
                <c:pt idx="232">
                  <c:v>3.7218000000000001E-2</c:v>
                </c:pt>
                <c:pt idx="233">
                  <c:v>3.2280999999999997E-2</c:v>
                </c:pt>
                <c:pt idx="234">
                  <c:v>2.9021999999999999E-2</c:v>
                </c:pt>
                <c:pt idx="235">
                  <c:v>2.4882000000000001E-2</c:v>
                </c:pt>
                <c:pt idx="236">
                  <c:v>1.9592999999999999E-2</c:v>
                </c:pt>
                <c:pt idx="237">
                  <c:v>1.3188999999999999E-2</c:v>
                </c:pt>
                <c:pt idx="238">
                  <c:v>5.8710000000000004E-3</c:v>
                </c:pt>
                <c:pt idx="239">
                  <c:v>-2.3649999999999999E-3</c:v>
                </c:pt>
                <c:pt idx="240">
                  <c:v>-1.0633E-2</c:v>
                </c:pt>
                <c:pt idx="241">
                  <c:v>-1.8176000000000001E-2</c:v>
                </c:pt>
                <c:pt idx="242">
                  <c:v>-2.6100000000000002E-2</c:v>
                </c:pt>
                <c:pt idx="243">
                  <c:v>-3.4110000000000001E-2</c:v>
                </c:pt>
                <c:pt idx="244">
                  <c:v>-4.1564999999999998E-2</c:v>
                </c:pt>
                <c:pt idx="245">
                  <c:v>-4.7371000000000003E-2</c:v>
                </c:pt>
                <c:pt idx="246">
                  <c:v>-5.2634E-2</c:v>
                </c:pt>
                <c:pt idx="247">
                  <c:v>-5.6722000000000002E-2</c:v>
                </c:pt>
                <c:pt idx="248">
                  <c:v>-5.9200000000000003E-2</c:v>
                </c:pt>
                <c:pt idx="249">
                  <c:v>-6.0039000000000002E-2</c:v>
                </c:pt>
                <c:pt idx="250">
                  <c:v>-5.8552E-2</c:v>
                </c:pt>
                <c:pt idx="251">
                  <c:v>-5.5289999999999999E-2</c:v>
                </c:pt>
                <c:pt idx="252">
                  <c:v>-5.0750000000000003E-2</c:v>
                </c:pt>
                <c:pt idx="253">
                  <c:v>-4.5032000000000003E-2</c:v>
                </c:pt>
                <c:pt idx="254">
                  <c:v>-3.8210000000000001E-2</c:v>
                </c:pt>
                <c:pt idx="255">
                  <c:v>-3.3306000000000002E-2</c:v>
                </c:pt>
                <c:pt idx="256">
                  <c:v>-2.8195999999999999E-2</c:v>
                </c:pt>
                <c:pt idx="257">
                  <c:v>-2.1842E-2</c:v>
                </c:pt>
                <c:pt idx="258">
                  <c:v>-1.4618000000000001E-2</c:v>
                </c:pt>
                <c:pt idx="259">
                  <c:v>-6.5449999999999996E-3</c:v>
                </c:pt>
                <c:pt idx="260">
                  <c:v>1.152E-3</c:v>
                </c:pt>
                <c:pt idx="261">
                  <c:v>8.0400000000000003E-3</c:v>
                </c:pt>
                <c:pt idx="262">
                  <c:v>1.5105E-2</c:v>
                </c:pt>
                <c:pt idx="263">
                  <c:v>2.1912000000000001E-2</c:v>
                </c:pt>
                <c:pt idx="264">
                  <c:v>2.8316999999999998E-2</c:v>
                </c:pt>
                <c:pt idx="265">
                  <c:v>3.4202999999999997E-2</c:v>
                </c:pt>
                <c:pt idx="266">
                  <c:v>3.7333999999999999E-2</c:v>
                </c:pt>
                <c:pt idx="267">
                  <c:v>4.0857999999999998E-2</c:v>
                </c:pt>
                <c:pt idx="268">
                  <c:v>4.3660999999999998E-2</c:v>
                </c:pt>
                <c:pt idx="269">
                  <c:v>4.589E-2</c:v>
                </c:pt>
                <c:pt idx="270">
                  <c:v>4.6843999999999997E-2</c:v>
                </c:pt>
                <c:pt idx="271">
                  <c:v>4.6445E-2</c:v>
                </c:pt>
                <c:pt idx="272">
                  <c:v>4.4852999999999997E-2</c:v>
                </c:pt>
                <c:pt idx="273">
                  <c:v>4.267E-2</c:v>
                </c:pt>
                <c:pt idx="274">
                  <c:v>3.9302999999999998E-2</c:v>
                </c:pt>
                <c:pt idx="275">
                  <c:v>3.5319999999999997E-2</c:v>
                </c:pt>
                <c:pt idx="276">
                  <c:v>3.0632E-2</c:v>
                </c:pt>
                <c:pt idx="277">
                  <c:v>2.7629000000000001E-2</c:v>
                </c:pt>
                <c:pt idx="278">
                  <c:v>2.4601999999999999E-2</c:v>
                </c:pt>
                <c:pt idx="279">
                  <c:v>2.0413000000000001E-2</c:v>
                </c:pt>
                <c:pt idx="280">
                  <c:v>1.549E-2</c:v>
                </c:pt>
                <c:pt idx="281">
                  <c:v>9.7890000000000008E-3</c:v>
                </c:pt>
                <c:pt idx="282">
                  <c:v>3.5200000000000001E-3</c:v>
                </c:pt>
                <c:pt idx="283">
                  <c:v>-2.4559999999999998E-3</c:v>
                </c:pt>
                <c:pt idx="284">
                  <c:v>-7.7070000000000003E-3</c:v>
                </c:pt>
                <c:pt idx="285">
                  <c:v>-1.3553000000000001E-2</c:v>
                </c:pt>
                <c:pt idx="286">
                  <c:v>-1.9761000000000001E-2</c:v>
                </c:pt>
                <c:pt idx="287">
                  <c:v>-2.6068000000000001E-2</c:v>
                </c:pt>
                <c:pt idx="288">
                  <c:v>-3.2545999999999999E-2</c:v>
                </c:pt>
                <c:pt idx="289">
                  <c:v>-3.6495E-2</c:v>
                </c:pt>
                <c:pt idx="290">
                  <c:v>-4.0499E-2</c:v>
                </c:pt>
                <c:pt idx="291">
                  <c:v>-4.4223999999999999E-2</c:v>
                </c:pt>
                <c:pt idx="292">
                  <c:v>-4.6987000000000001E-2</c:v>
                </c:pt>
                <c:pt idx="293">
                  <c:v>-4.8591000000000002E-2</c:v>
                </c:pt>
                <c:pt idx="294">
                  <c:v>-4.8841000000000002E-2</c:v>
                </c:pt>
                <c:pt idx="295">
                  <c:v>-4.7749E-2</c:v>
                </c:pt>
                <c:pt idx="296">
                  <c:v>-4.5638999999999999E-2</c:v>
                </c:pt>
                <c:pt idx="297">
                  <c:v>-4.2116000000000001E-2</c:v>
                </c:pt>
                <c:pt idx="298">
                  <c:v>-3.7394999999999998E-2</c:v>
                </c:pt>
                <c:pt idx="299">
                  <c:v>-3.2280000000000003E-2</c:v>
                </c:pt>
                <c:pt idx="300">
                  <c:v>-2.7968E-2</c:v>
                </c:pt>
                <c:pt idx="301">
                  <c:v>-2.2682000000000001E-2</c:v>
                </c:pt>
                <c:pt idx="302">
                  <c:v>-1.6833000000000001E-2</c:v>
                </c:pt>
                <c:pt idx="303">
                  <c:v>-1.039E-2</c:v>
                </c:pt>
                <c:pt idx="304">
                  <c:v>-3.954E-3</c:v>
                </c:pt>
                <c:pt idx="305">
                  <c:v>2.5969999999999999E-3</c:v>
                </c:pt>
                <c:pt idx="306">
                  <c:v>8.8769999999999995E-3</c:v>
                </c:pt>
                <c:pt idx="307">
                  <c:v>1.4968E-2</c:v>
                </c:pt>
                <c:pt idx="308">
                  <c:v>2.0646999999999999E-2</c:v>
                </c:pt>
                <c:pt idx="309">
                  <c:v>2.5840999999999999E-2</c:v>
                </c:pt>
                <c:pt idx="310">
                  <c:v>3.0506999999999999E-2</c:v>
                </c:pt>
                <c:pt idx="311">
                  <c:v>3.4568000000000002E-2</c:v>
                </c:pt>
                <c:pt idx="312">
                  <c:v>3.5542999999999998E-2</c:v>
                </c:pt>
                <c:pt idx="313">
                  <c:v>3.6804000000000003E-2</c:v>
                </c:pt>
                <c:pt idx="314">
                  <c:v>3.7373999999999998E-2</c:v>
                </c:pt>
                <c:pt idx="315">
                  <c:v>3.7504999999999997E-2</c:v>
                </c:pt>
                <c:pt idx="316">
                  <c:v>3.7019999999999997E-2</c:v>
                </c:pt>
                <c:pt idx="317">
                  <c:v>3.5678000000000001E-2</c:v>
                </c:pt>
                <c:pt idx="318">
                  <c:v>3.3425999999999997E-2</c:v>
                </c:pt>
                <c:pt idx="319">
                  <c:v>3.0535E-2</c:v>
                </c:pt>
                <c:pt idx="320">
                  <c:v>2.7401999999999999E-2</c:v>
                </c:pt>
                <c:pt idx="321">
                  <c:v>2.5826999999999999E-2</c:v>
                </c:pt>
                <c:pt idx="322">
                  <c:v>2.3047000000000002E-2</c:v>
                </c:pt>
                <c:pt idx="323">
                  <c:v>1.9713000000000001E-2</c:v>
                </c:pt>
                <c:pt idx="324">
                  <c:v>1.6327999999999999E-2</c:v>
                </c:pt>
                <c:pt idx="325">
                  <c:v>1.2723E-2</c:v>
                </c:pt>
                <c:pt idx="326">
                  <c:v>9.1400000000000006E-3</c:v>
                </c:pt>
                <c:pt idx="327">
                  <c:v>5.6360000000000004E-3</c:v>
                </c:pt>
                <c:pt idx="328">
                  <c:v>1.7799999999999999E-3</c:v>
                </c:pt>
                <c:pt idx="329">
                  <c:v>-2.3319999999999999E-3</c:v>
                </c:pt>
                <c:pt idx="330">
                  <c:v>-6.6189999999999999E-3</c:v>
                </c:pt>
                <c:pt idx="331">
                  <c:v>-1.1265000000000001E-2</c:v>
                </c:pt>
                <c:pt idx="332">
                  <c:v>-1.6433E-2</c:v>
                </c:pt>
                <c:pt idx="333">
                  <c:v>-2.2279E-2</c:v>
                </c:pt>
                <c:pt idx="334">
                  <c:v>-2.8118000000000001E-2</c:v>
                </c:pt>
                <c:pt idx="335">
                  <c:v>-3.3503999999999999E-2</c:v>
                </c:pt>
                <c:pt idx="336">
                  <c:v>-3.6546000000000002E-2</c:v>
                </c:pt>
                <c:pt idx="337">
                  <c:v>-3.9446000000000002E-2</c:v>
                </c:pt>
                <c:pt idx="338">
                  <c:v>-4.1326000000000002E-2</c:v>
                </c:pt>
                <c:pt idx="339">
                  <c:v>-4.1626000000000003E-2</c:v>
                </c:pt>
                <c:pt idx="340">
                  <c:v>-4.0778000000000002E-2</c:v>
                </c:pt>
                <c:pt idx="341">
                  <c:v>-3.8877000000000002E-2</c:v>
                </c:pt>
                <c:pt idx="342">
                  <c:v>-3.5675999999999999E-2</c:v>
                </c:pt>
                <c:pt idx="343">
                  <c:v>-3.1203000000000002E-2</c:v>
                </c:pt>
                <c:pt idx="344">
                  <c:v>-2.6690999999999999E-2</c:v>
                </c:pt>
                <c:pt idx="345">
                  <c:v>-2.2957999999999999E-2</c:v>
                </c:pt>
                <c:pt idx="346">
                  <c:v>-1.8557000000000001E-2</c:v>
                </c:pt>
                <c:pt idx="347">
                  <c:v>-1.4133E-2</c:v>
                </c:pt>
                <c:pt idx="348">
                  <c:v>-1.0212000000000001E-2</c:v>
                </c:pt>
                <c:pt idx="349">
                  <c:v>-6.2500000000000003E-3</c:v>
                </c:pt>
                <c:pt idx="350">
                  <c:v>-2.4450000000000001E-3</c:v>
                </c:pt>
                <c:pt idx="351">
                  <c:v>1.4040000000000001E-3</c:v>
                </c:pt>
                <c:pt idx="352">
                  <c:v>5.5510000000000004E-3</c:v>
                </c:pt>
                <c:pt idx="353">
                  <c:v>9.7280000000000005E-3</c:v>
                </c:pt>
                <c:pt idx="354">
                  <c:v>1.4229E-2</c:v>
                </c:pt>
                <c:pt idx="355">
                  <c:v>1.8818000000000001E-2</c:v>
                </c:pt>
                <c:pt idx="356">
                  <c:v>2.2813E-2</c:v>
                </c:pt>
                <c:pt idx="357">
                  <c:v>2.6065999999999999E-2</c:v>
                </c:pt>
                <c:pt idx="358">
                  <c:v>2.8215E-2</c:v>
                </c:pt>
                <c:pt idx="359">
                  <c:v>2.9232999999999999E-2</c:v>
                </c:pt>
                <c:pt idx="360">
                  <c:v>2.8426E-2</c:v>
                </c:pt>
                <c:pt idx="361">
                  <c:v>2.7744999999999999E-2</c:v>
                </c:pt>
                <c:pt idx="362">
                  <c:v>2.7047999999999999E-2</c:v>
                </c:pt>
                <c:pt idx="363">
                  <c:v>2.6133E-2</c:v>
                </c:pt>
                <c:pt idx="364">
                  <c:v>2.5052000000000001E-2</c:v>
                </c:pt>
                <c:pt idx="365">
                  <c:v>2.3456000000000001E-2</c:v>
                </c:pt>
                <c:pt idx="366">
                  <c:v>2.3470999999999999E-2</c:v>
                </c:pt>
                <c:pt idx="367">
                  <c:v>2.2144E-2</c:v>
                </c:pt>
                <c:pt idx="368">
                  <c:v>2.1048999999999998E-2</c:v>
                </c:pt>
                <c:pt idx="369">
                  <c:v>1.9271E-2</c:v>
                </c:pt>
                <c:pt idx="370">
                  <c:v>1.7218000000000001E-2</c:v>
                </c:pt>
                <c:pt idx="371">
                  <c:v>1.4591E-2</c:v>
                </c:pt>
                <c:pt idx="372">
                  <c:v>1.1931000000000001E-2</c:v>
                </c:pt>
                <c:pt idx="373">
                  <c:v>9.7000000000000003E-3</c:v>
                </c:pt>
                <c:pt idx="374">
                  <c:v>7.8890000000000002E-3</c:v>
                </c:pt>
                <c:pt idx="375">
                  <c:v>6.0540000000000004E-3</c:v>
                </c:pt>
                <c:pt idx="376">
                  <c:v>4.0309999999999999E-3</c:v>
                </c:pt>
                <c:pt idx="377">
                  <c:v>1.2539999999999999E-3</c:v>
                </c:pt>
                <c:pt idx="378">
                  <c:v>-1.885E-3</c:v>
                </c:pt>
                <c:pt idx="379">
                  <c:v>-5.2519999999999997E-3</c:v>
                </c:pt>
                <c:pt idx="380">
                  <c:v>-8.3269999999999993E-3</c:v>
                </c:pt>
                <c:pt idx="381">
                  <c:v>-1.1391999999999999E-2</c:v>
                </c:pt>
                <c:pt idx="382">
                  <c:v>-1.4056000000000001E-2</c:v>
                </c:pt>
                <c:pt idx="383">
                  <c:v>-1.7049000000000002E-2</c:v>
                </c:pt>
                <c:pt idx="384">
                  <c:v>-2.0143000000000001E-2</c:v>
                </c:pt>
                <c:pt idx="385">
                  <c:v>-2.0913999999999999E-2</c:v>
                </c:pt>
                <c:pt idx="386">
                  <c:v>-2.0736999999999998E-2</c:v>
                </c:pt>
                <c:pt idx="387">
                  <c:v>-1.9958E-2</c:v>
                </c:pt>
                <c:pt idx="388">
                  <c:v>-1.847E-2</c:v>
                </c:pt>
                <c:pt idx="389">
                  <c:v>-1.8519999999999998E-2</c:v>
                </c:pt>
                <c:pt idx="390">
                  <c:v>-1.7491E-2</c:v>
                </c:pt>
                <c:pt idx="391">
                  <c:v>-1.5661000000000001E-2</c:v>
                </c:pt>
                <c:pt idx="392">
                  <c:v>-1.3436E-2</c:v>
                </c:pt>
                <c:pt idx="393">
                  <c:v>-1.1249E-2</c:v>
                </c:pt>
                <c:pt idx="394">
                  <c:v>-9.1780000000000004E-3</c:v>
                </c:pt>
                <c:pt idx="395">
                  <c:v>-6.9439999999999997E-3</c:v>
                </c:pt>
                <c:pt idx="396">
                  <c:v>-5.0379999999999999E-3</c:v>
                </c:pt>
                <c:pt idx="397">
                  <c:v>-2.996E-3</c:v>
                </c:pt>
                <c:pt idx="398">
                  <c:v>-1.1620000000000001E-3</c:v>
                </c:pt>
                <c:pt idx="399">
                  <c:v>4.9899999999999999E-4</c:v>
                </c:pt>
                <c:pt idx="400">
                  <c:v>1.7960000000000001E-3</c:v>
                </c:pt>
                <c:pt idx="401">
                  <c:v>3.2829999999999999E-3</c:v>
                </c:pt>
                <c:pt idx="402">
                  <c:v>5.5409999999999999E-3</c:v>
                </c:pt>
                <c:pt idx="403">
                  <c:v>7.5370000000000003E-3</c:v>
                </c:pt>
                <c:pt idx="404">
                  <c:v>9.9030000000000003E-3</c:v>
                </c:pt>
                <c:pt idx="405">
                  <c:v>1.1552E-2</c:v>
                </c:pt>
                <c:pt idx="406">
                  <c:v>1.2815999999999999E-2</c:v>
                </c:pt>
                <c:pt idx="407">
                  <c:v>1.3565000000000001E-2</c:v>
                </c:pt>
                <c:pt idx="408">
                  <c:v>1.3912000000000001E-2</c:v>
                </c:pt>
                <c:pt idx="409">
                  <c:v>1.1417E-2</c:v>
                </c:pt>
                <c:pt idx="410">
                  <c:v>1.0045E-2</c:v>
                </c:pt>
                <c:pt idx="411">
                  <c:v>8.9460000000000008E-3</c:v>
                </c:pt>
                <c:pt idx="412">
                  <c:v>1.0623E-2</c:v>
                </c:pt>
                <c:pt idx="413">
                  <c:v>1.0845E-2</c:v>
                </c:pt>
                <c:pt idx="414">
                  <c:v>1.0784E-2</c:v>
                </c:pt>
                <c:pt idx="415">
                  <c:v>1.0021E-2</c:v>
                </c:pt>
                <c:pt idx="416">
                  <c:v>8.9479999999999994E-3</c:v>
                </c:pt>
                <c:pt idx="417">
                  <c:v>7.424E-3</c:v>
                </c:pt>
                <c:pt idx="418">
                  <c:v>5.829E-3</c:v>
                </c:pt>
                <c:pt idx="419">
                  <c:v>4.7229999999999998E-3</c:v>
                </c:pt>
                <c:pt idx="420">
                  <c:v>3.8409999999999998E-3</c:v>
                </c:pt>
                <c:pt idx="421">
                  <c:v>2.9199999999999999E-3</c:v>
                </c:pt>
                <c:pt idx="422">
                  <c:v>2.5040000000000001E-3</c:v>
                </c:pt>
                <c:pt idx="423">
                  <c:v>2.0699999999999998E-3</c:v>
                </c:pt>
                <c:pt idx="424">
                  <c:v>1.281E-3</c:v>
                </c:pt>
                <c:pt idx="425">
                  <c:v>3.19E-4</c:v>
                </c:pt>
                <c:pt idx="426">
                  <c:v>-9.0300000000000005E-4</c:v>
                </c:pt>
                <c:pt idx="427">
                  <c:v>-2.382E-3</c:v>
                </c:pt>
                <c:pt idx="428">
                  <c:v>-3.5400000000000002E-3</c:v>
                </c:pt>
                <c:pt idx="429">
                  <c:v>-5.0020000000000004E-3</c:v>
                </c:pt>
                <c:pt idx="430">
                  <c:v>-7.1850000000000004E-3</c:v>
                </c:pt>
                <c:pt idx="431">
                  <c:v>-9.4649999999999995E-3</c:v>
                </c:pt>
                <c:pt idx="432">
                  <c:v>-1.1109000000000001E-2</c:v>
                </c:pt>
                <c:pt idx="433">
                  <c:v>-1.2026E-2</c:v>
                </c:pt>
                <c:pt idx="434">
                  <c:v>-1.0902999999999999E-2</c:v>
                </c:pt>
                <c:pt idx="435">
                  <c:v>-1.0411E-2</c:v>
                </c:pt>
                <c:pt idx="436">
                  <c:v>-1.2114E-2</c:v>
                </c:pt>
                <c:pt idx="437">
                  <c:v>-1.3056E-2</c:v>
                </c:pt>
                <c:pt idx="438">
                  <c:v>-1.3062000000000001E-2</c:v>
                </c:pt>
                <c:pt idx="439">
                  <c:v>-1.2486000000000001E-2</c:v>
                </c:pt>
                <c:pt idx="440">
                  <c:v>-1.1645000000000001E-2</c:v>
                </c:pt>
                <c:pt idx="441">
                  <c:v>-1.0519000000000001E-2</c:v>
                </c:pt>
                <c:pt idx="442">
                  <c:v>-8.9759999999999996E-3</c:v>
                </c:pt>
                <c:pt idx="443">
                  <c:v>-7.7130000000000002E-3</c:v>
                </c:pt>
                <c:pt idx="444">
                  <c:v>-6.2779999999999997E-3</c:v>
                </c:pt>
                <c:pt idx="445">
                  <c:v>-4.3689999999999996E-3</c:v>
                </c:pt>
                <c:pt idx="446">
                  <c:v>-2.4450000000000001E-3</c:v>
                </c:pt>
                <c:pt idx="447">
                  <c:v>-1.92E-4</c:v>
                </c:pt>
                <c:pt idx="448">
                  <c:v>2.5600000000000002E-3</c:v>
                </c:pt>
                <c:pt idx="449">
                  <c:v>4.9709999999999997E-3</c:v>
                </c:pt>
                <c:pt idx="450">
                  <c:v>6.973E-3</c:v>
                </c:pt>
                <c:pt idx="451">
                  <c:v>9.0799999999999995E-3</c:v>
                </c:pt>
                <c:pt idx="452">
                  <c:v>1.0753E-2</c:v>
                </c:pt>
                <c:pt idx="453">
                  <c:v>1.2312999999999999E-2</c:v>
                </c:pt>
                <c:pt idx="454">
                  <c:v>1.3408E-2</c:v>
                </c:pt>
                <c:pt idx="455">
                  <c:v>1.3756000000000001E-2</c:v>
                </c:pt>
                <c:pt idx="456">
                  <c:v>1.2028E-2</c:v>
                </c:pt>
                <c:pt idx="457">
                  <c:v>1.1302E-2</c:v>
                </c:pt>
                <c:pt idx="458">
                  <c:v>1.0994E-2</c:v>
                </c:pt>
                <c:pt idx="459">
                  <c:v>1.0827E-2</c:v>
                </c:pt>
                <c:pt idx="460">
                  <c:v>1.1896E-2</c:v>
                </c:pt>
                <c:pt idx="461">
                  <c:v>1.2293E-2</c:v>
                </c:pt>
                <c:pt idx="462">
                  <c:v>1.1849E-2</c:v>
                </c:pt>
                <c:pt idx="463">
                  <c:v>1.0864E-2</c:v>
                </c:pt>
                <c:pt idx="464">
                  <c:v>9.5989999999999999E-3</c:v>
                </c:pt>
                <c:pt idx="465">
                  <c:v>8.0110000000000008E-3</c:v>
                </c:pt>
                <c:pt idx="466">
                  <c:v>6.613E-3</c:v>
                </c:pt>
                <c:pt idx="467">
                  <c:v>5.4180000000000001E-3</c:v>
                </c:pt>
                <c:pt idx="468">
                  <c:v>4.0410000000000003E-3</c:v>
                </c:pt>
                <c:pt idx="469">
                  <c:v>2.9789999999999999E-3</c:v>
                </c:pt>
                <c:pt idx="470">
                  <c:v>1.817E-3</c:v>
                </c:pt>
                <c:pt idx="471">
                  <c:v>7.2000000000000005E-4</c:v>
                </c:pt>
                <c:pt idx="472">
                  <c:v>-8.2600000000000002E-4</c:v>
                </c:pt>
                <c:pt idx="473">
                  <c:v>-3.3050000000000002E-3</c:v>
                </c:pt>
                <c:pt idx="474">
                  <c:v>-6.6559999999999996E-3</c:v>
                </c:pt>
                <c:pt idx="475">
                  <c:v>-1.004E-2</c:v>
                </c:pt>
                <c:pt idx="476">
                  <c:v>-1.3431999999999999E-2</c:v>
                </c:pt>
                <c:pt idx="477">
                  <c:v>-1.6462000000000001E-2</c:v>
                </c:pt>
                <c:pt idx="478">
                  <c:v>-1.9233E-2</c:v>
                </c:pt>
                <c:pt idx="479">
                  <c:v>-2.1919000000000001E-2</c:v>
                </c:pt>
                <c:pt idx="480">
                  <c:v>-2.4251000000000002E-2</c:v>
                </c:pt>
                <c:pt idx="481">
                  <c:v>-2.3983000000000001E-2</c:v>
                </c:pt>
                <c:pt idx="482">
                  <c:v>-2.349E-2</c:v>
                </c:pt>
                <c:pt idx="483">
                  <c:v>-2.2391000000000001E-2</c:v>
                </c:pt>
                <c:pt idx="484">
                  <c:v>-2.0712000000000001E-2</c:v>
                </c:pt>
                <c:pt idx="485">
                  <c:v>-2.0034E-2</c:v>
                </c:pt>
                <c:pt idx="486">
                  <c:v>-1.8429000000000001E-2</c:v>
                </c:pt>
                <c:pt idx="487">
                  <c:v>-1.6240000000000001E-2</c:v>
                </c:pt>
                <c:pt idx="488">
                  <c:v>-1.4095E-2</c:v>
                </c:pt>
                <c:pt idx="489">
                  <c:v>-1.2409999999999999E-2</c:v>
                </c:pt>
                <c:pt idx="490">
                  <c:v>-1.1075E-2</c:v>
                </c:pt>
                <c:pt idx="491">
                  <c:v>-1.0023000000000001E-2</c:v>
                </c:pt>
                <c:pt idx="492">
                  <c:v>-8.9040000000000005E-3</c:v>
                </c:pt>
                <c:pt idx="493">
                  <c:v>-7.0190000000000001E-3</c:v>
                </c:pt>
                <c:pt idx="494">
                  <c:v>-5.5690000000000002E-3</c:v>
                </c:pt>
                <c:pt idx="495">
                  <c:v>-4.627E-3</c:v>
                </c:pt>
                <c:pt idx="496">
                  <c:v>-2.8159999999999999E-3</c:v>
                </c:pt>
                <c:pt idx="497">
                  <c:v>-9.4499999999999998E-4</c:v>
                </c:pt>
                <c:pt idx="498">
                  <c:v>1.784E-3</c:v>
                </c:pt>
                <c:pt idx="499">
                  <c:v>4.9950000000000003E-3</c:v>
                </c:pt>
                <c:pt idx="500">
                  <c:v>8.0780000000000001E-3</c:v>
                </c:pt>
                <c:pt idx="501">
                  <c:v>1.0952E-2</c:v>
                </c:pt>
                <c:pt idx="502">
                  <c:v>1.3042E-2</c:v>
                </c:pt>
                <c:pt idx="503">
                  <c:v>1.4836E-2</c:v>
                </c:pt>
                <c:pt idx="504">
                  <c:v>1.5454000000000001E-2</c:v>
                </c:pt>
                <c:pt idx="505">
                  <c:v>1.3346999999999999E-2</c:v>
                </c:pt>
                <c:pt idx="506">
                  <c:v>1.2199E-2</c:v>
                </c:pt>
                <c:pt idx="507">
                  <c:v>1.1436E-2</c:v>
                </c:pt>
                <c:pt idx="508">
                  <c:v>1.0626E-2</c:v>
                </c:pt>
                <c:pt idx="509">
                  <c:v>1.2618000000000001E-2</c:v>
                </c:pt>
                <c:pt idx="510">
                  <c:v>1.3067E-2</c:v>
                </c:pt>
                <c:pt idx="511">
                  <c:v>1.295E-2</c:v>
                </c:pt>
                <c:pt idx="512">
                  <c:v>1.2033E-2</c:v>
                </c:pt>
                <c:pt idx="513">
                  <c:v>1.0500000000000001E-2</c:v>
                </c:pt>
                <c:pt idx="514">
                  <c:v>8.5059999999999997E-3</c:v>
                </c:pt>
                <c:pt idx="515">
                  <c:v>6.6629999999999997E-3</c:v>
                </c:pt>
                <c:pt idx="516">
                  <c:v>4.9420000000000002E-3</c:v>
                </c:pt>
                <c:pt idx="517">
                  <c:v>3.473E-3</c:v>
                </c:pt>
                <c:pt idx="518">
                  <c:v>2.202E-3</c:v>
                </c:pt>
                <c:pt idx="519">
                  <c:v>2.3599999999999999E-4</c:v>
                </c:pt>
                <c:pt idx="520">
                  <c:v>-1.804E-3</c:v>
                </c:pt>
                <c:pt idx="521">
                  <c:v>-4.1380000000000002E-3</c:v>
                </c:pt>
                <c:pt idx="522">
                  <c:v>-7.2259999999999998E-3</c:v>
                </c:pt>
                <c:pt idx="523">
                  <c:v>-1.119E-2</c:v>
                </c:pt>
                <c:pt idx="524">
                  <c:v>-1.5342E-2</c:v>
                </c:pt>
                <c:pt idx="525">
                  <c:v>-1.9036999999999998E-2</c:v>
                </c:pt>
                <c:pt idx="526">
                  <c:v>-2.2461999999999999E-2</c:v>
                </c:pt>
                <c:pt idx="527">
                  <c:v>-2.6096999999999999E-2</c:v>
                </c:pt>
                <c:pt idx="528">
                  <c:v>-2.9683000000000001E-2</c:v>
                </c:pt>
                <c:pt idx="529">
                  <c:v>-3.1165000000000002E-2</c:v>
                </c:pt>
                <c:pt idx="530">
                  <c:v>-3.1447000000000003E-2</c:v>
                </c:pt>
                <c:pt idx="531">
                  <c:v>-3.1260000000000003E-2</c:v>
                </c:pt>
                <c:pt idx="532">
                  <c:v>-3.0554000000000001E-2</c:v>
                </c:pt>
                <c:pt idx="533">
                  <c:v>-2.8812000000000001E-2</c:v>
                </c:pt>
                <c:pt idx="534">
                  <c:v>-2.7809E-2</c:v>
                </c:pt>
                <c:pt idx="535">
                  <c:v>-2.5264000000000002E-2</c:v>
                </c:pt>
                <c:pt idx="536">
                  <c:v>-2.1624999999999998E-2</c:v>
                </c:pt>
                <c:pt idx="537">
                  <c:v>-1.7557E-2</c:v>
                </c:pt>
                <c:pt idx="538">
                  <c:v>-1.3798E-2</c:v>
                </c:pt>
                <c:pt idx="539">
                  <c:v>-1.0755000000000001E-2</c:v>
                </c:pt>
                <c:pt idx="540">
                  <c:v>-8.0730000000000003E-3</c:v>
                </c:pt>
                <c:pt idx="541">
                  <c:v>-5.5339999999999999E-3</c:v>
                </c:pt>
                <c:pt idx="542">
                  <c:v>-3.1470000000000001E-3</c:v>
                </c:pt>
                <c:pt idx="543">
                  <c:v>-4.9299999999999995E-4</c:v>
                </c:pt>
                <c:pt idx="544">
                  <c:v>1.97E-3</c:v>
                </c:pt>
                <c:pt idx="545">
                  <c:v>4.1359999999999999E-3</c:v>
                </c:pt>
                <c:pt idx="546">
                  <c:v>6.424E-3</c:v>
                </c:pt>
                <c:pt idx="547">
                  <c:v>8.6879999999999995E-3</c:v>
                </c:pt>
                <c:pt idx="548">
                  <c:v>1.0681E-2</c:v>
                </c:pt>
                <c:pt idx="549">
                  <c:v>1.2562E-2</c:v>
                </c:pt>
                <c:pt idx="550">
                  <c:v>1.4286999999999999E-2</c:v>
                </c:pt>
                <c:pt idx="551">
                  <c:v>1.5708E-2</c:v>
                </c:pt>
                <c:pt idx="552">
                  <c:v>1.3719E-2</c:v>
                </c:pt>
                <c:pt idx="553">
                  <c:v>1.2695E-2</c:v>
                </c:pt>
                <c:pt idx="554">
                  <c:v>1.1606E-2</c:v>
                </c:pt>
                <c:pt idx="555">
                  <c:v>1.0966999999999999E-2</c:v>
                </c:pt>
                <c:pt idx="556">
                  <c:v>1.2330000000000001E-2</c:v>
                </c:pt>
                <c:pt idx="557">
                  <c:v>1.2383999999999999E-2</c:v>
                </c:pt>
                <c:pt idx="558">
                  <c:v>1.175E-2</c:v>
                </c:pt>
                <c:pt idx="559">
                  <c:v>1.0501E-2</c:v>
                </c:pt>
                <c:pt idx="560">
                  <c:v>8.8199999999999997E-3</c:v>
                </c:pt>
                <c:pt idx="561">
                  <c:v>7.1199999999999996E-3</c:v>
                </c:pt>
                <c:pt idx="562">
                  <c:v>5.79E-3</c:v>
                </c:pt>
                <c:pt idx="563">
                  <c:v>4.3949999999999996E-3</c:v>
                </c:pt>
                <c:pt idx="564">
                  <c:v>2.8860000000000001E-3</c:v>
                </c:pt>
                <c:pt idx="565">
                  <c:v>1.7149999999999999E-3</c:v>
                </c:pt>
                <c:pt idx="566">
                  <c:v>1.01E-4</c:v>
                </c:pt>
                <c:pt idx="567">
                  <c:v>-1.6850000000000001E-3</c:v>
                </c:pt>
                <c:pt idx="568">
                  <c:v>-4.0600000000000002E-3</c:v>
                </c:pt>
                <c:pt idx="569">
                  <c:v>-6.999E-3</c:v>
                </c:pt>
                <c:pt idx="570">
                  <c:v>-1.0123E-2</c:v>
                </c:pt>
                <c:pt idx="571">
                  <c:v>-1.3132E-2</c:v>
                </c:pt>
                <c:pt idx="572">
                  <c:v>-1.6315E-2</c:v>
                </c:pt>
                <c:pt idx="573">
                  <c:v>-1.9458E-2</c:v>
                </c:pt>
                <c:pt idx="574">
                  <c:v>-2.2435E-2</c:v>
                </c:pt>
                <c:pt idx="575">
                  <c:v>-2.5232999999999998E-2</c:v>
                </c:pt>
                <c:pt idx="576">
                  <c:v>-2.6242000000000001E-2</c:v>
                </c:pt>
                <c:pt idx="577">
                  <c:v>-2.5246999999999999E-2</c:v>
                </c:pt>
                <c:pt idx="578">
                  <c:v>-2.4256E-2</c:v>
                </c:pt>
                <c:pt idx="579">
                  <c:v>-2.2450999999999999E-2</c:v>
                </c:pt>
                <c:pt idx="580">
                  <c:v>-2.0295000000000001E-2</c:v>
                </c:pt>
                <c:pt idx="581">
                  <c:v>-1.9481999999999999E-2</c:v>
                </c:pt>
                <c:pt idx="582">
                  <c:v>-1.7610000000000001E-2</c:v>
                </c:pt>
                <c:pt idx="583">
                  <c:v>-1.558E-2</c:v>
                </c:pt>
                <c:pt idx="584">
                  <c:v>-1.311E-2</c:v>
                </c:pt>
                <c:pt idx="585">
                  <c:v>-1.0325000000000001E-2</c:v>
                </c:pt>
                <c:pt idx="586">
                  <c:v>-7.9389999999999999E-3</c:v>
                </c:pt>
                <c:pt idx="587">
                  <c:v>-6.0749999999999997E-3</c:v>
                </c:pt>
                <c:pt idx="588">
                  <c:v>-3.839E-3</c:v>
                </c:pt>
                <c:pt idx="589">
                  <c:v>-2.0230000000000001E-3</c:v>
                </c:pt>
                <c:pt idx="590">
                  <c:v>-3.9399999999999998E-4</c:v>
                </c:pt>
                <c:pt idx="591">
                  <c:v>1.2179999999999999E-3</c:v>
                </c:pt>
                <c:pt idx="592">
                  <c:v>2.6150000000000001E-3</c:v>
                </c:pt>
                <c:pt idx="593">
                  <c:v>3.5999999999999999E-3</c:v>
                </c:pt>
                <c:pt idx="594">
                  <c:v>5.2599999999999999E-3</c:v>
                </c:pt>
                <c:pt idx="595">
                  <c:v>7.3709999999999999E-3</c:v>
                </c:pt>
                <c:pt idx="596">
                  <c:v>9.0150000000000004E-3</c:v>
                </c:pt>
                <c:pt idx="597">
                  <c:v>9.9909999999999999E-3</c:v>
                </c:pt>
                <c:pt idx="598">
                  <c:v>9.5110000000000004E-3</c:v>
                </c:pt>
                <c:pt idx="599">
                  <c:v>9.4020000000000006E-3</c:v>
                </c:pt>
                <c:pt idx="600">
                  <c:v>7.267E-3</c:v>
                </c:pt>
                <c:pt idx="601">
                  <c:v>4.4889999999999999E-3</c:v>
                </c:pt>
                <c:pt idx="602">
                  <c:v>1.255E-3</c:v>
                </c:pt>
                <c:pt idx="603">
                  <c:v>-2.3779999999999999E-3</c:v>
                </c:pt>
                <c:pt idx="604">
                  <c:v>-5.7520000000000002E-3</c:v>
                </c:pt>
                <c:pt idx="605">
                  <c:v>-6.9829999999999996E-3</c:v>
                </c:pt>
                <c:pt idx="606">
                  <c:v>-9.6010000000000002E-3</c:v>
                </c:pt>
                <c:pt idx="607">
                  <c:v>-1.3436E-2</c:v>
                </c:pt>
                <c:pt idx="608">
                  <c:v>-1.704E-2</c:v>
                </c:pt>
                <c:pt idx="609">
                  <c:v>-2.0934999999999999E-2</c:v>
                </c:pt>
                <c:pt idx="610">
                  <c:v>-2.4667000000000001E-2</c:v>
                </c:pt>
                <c:pt idx="611">
                  <c:v>-2.7987999999999999E-2</c:v>
                </c:pt>
                <c:pt idx="612">
                  <c:v>-3.0717999999999999E-2</c:v>
                </c:pt>
                <c:pt idx="613">
                  <c:v>-3.279E-2</c:v>
                </c:pt>
                <c:pt idx="614">
                  <c:v>-3.4134999999999999E-2</c:v>
                </c:pt>
                <c:pt idx="615">
                  <c:v>-3.5393000000000001E-2</c:v>
                </c:pt>
                <c:pt idx="616">
                  <c:v>-3.6461E-2</c:v>
                </c:pt>
                <c:pt idx="617">
                  <c:v>-3.7067999999999997E-2</c:v>
                </c:pt>
                <c:pt idx="618">
                  <c:v>-3.7263999999999999E-2</c:v>
                </c:pt>
                <c:pt idx="619">
                  <c:v>-3.6715999999999999E-2</c:v>
                </c:pt>
                <c:pt idx="620">
                  <c:v>-3.5764999999999998E-2</c:v>
                </c:pt>
                <c:pt idx="621">
                  <c:v>-3.4084000000000003E-2</c:v>
                </c:pt>
                <c:pt idx="622">
                  <c:v>-3.1577000000000001E-2</c:v>
                </c:pt>
                <c:pt idx="623">
                  <c:v>-2.7944E-2</c:v>
                </c:pt>
                <c:pt idx="624">
                  <c:v>-2.3570000000000001E-2</c:v>
                </c:pt>
                <c:pt idx="625">
                  <c:v>-1.9047999999999999E-2</c:v>
                </c:pt>
                <c:pt idx="626">
                  <c:v>-1.4200000000000001E-2</c:v>
                </c:pt>
                <c:pt idx="627">
                  <c:v>-8.515E-3</c:v>
                </c:pt>
                <c:pt idx="628">
                  <c:v>-2.2799999999999999E-3</c:v>
                </c:pt>
                <c:pt idx="629">
                  <c:v>2.7079999999999999E-3</c:v>
                </c:pt>
                <c:pt idx="630">
                  <c:v>7.5589999999999997E-3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E-4682-B665-3523BBC6E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409504"/>
        <c:axId val="1996416160"/>
      </c:lineChart>
      <c:catAx>
        <c:axId val="199640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16160"/>
        <c:crosses val="autoZero"/>
        <c:auto val="1"/>
        <c:lblAlgn val="ctr"/>
        <c:lblOffset val="100"/>
        <c:noMultiLvlLbl val="0"/>
      </c:catAx>
      <c:valAx>
        <c:axId val="19964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Rocking Upwards_gx</a:t>
            </a:r>
          </a:p>
        </c:rich>
      </c:tx>
      <c:layout>
        <c:manualLayout>
          <c:xMode val="edge"/>
          <c:yMode val="edge"/>
          <c:x val="0.345437445319335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x_20_up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Sheet1!$H$2:$H$725</c:f>
              <c:numCache>
                <c:formatCode>General</c:formatCode>
                <c:ptCount val="724"/>
                <c:pt idx="0">
                  <c:v>0.11236</c:v>
                </c:pt>
                <c:pt idx="1">
                  <c:v>0.114521</c:v>
                </c:pt>
                <c:pt idx="2">
                  <c:v>0.116059</c:v>
                </c:pt>
                <c:pt idx="3">
                  <c:v>0.11755500000000001</c:v>
                </c:pt>
                <c:pt idx="4">
                  <c:v>0.117408</c:v>
                </c:pt>
                <c:pt idx="5">
                  <c:v>0.117744</c:v>
                </c:pt>
                <c:pt idx="6">
                  <c:v>0.119008</c:v>
                </c:pt>
                <c:pt idx="7">
                  <c:v>0.11995400000000001</c:v>
                </c:pt>
                <c:pt idx="8">
                  <c:v>0.116346</c:v>
                </c:pt>
                <c:pt idx="9">
                  <c:v>0.11165799999999999</c:v>
                </c:pt>
                <c:pt idx="10">
                  <c:v>0.105854</c:v>
                </c:pt>
                <c:pt idx="11">
                  <c:v>9.7753999999999994E-2</c:v>
                </c:pt>
                <c:pt idx="12">
                  <c:v>8.7529999999999997E-2</c:v>
                </c:pt>
                <c:pt idx="13">
                  <c:v>7.4828000000000006E-2</c:v>
                </c:pt>
                <c:pt idx="14">
                  <c:v>6.3389000000000001E-2</c:v>
                </c:pt>
                <c:pt idx="15">
                  <c:v>5.1871E-2</c:v>
                </c:pt>
                <c:pt idx="16">
                  <c:v>3.7629999999999997E-2</c:v>
                </c:pt>
                <c:pt idx="17">
                  <c:v>2.3067000000000001E-2</c:v>
                </c:pt>
                <c:pt idx="18">
                  <c:v>9.9369999999999997E-3</c:v>
                </c:pt>
                <c:pt idx="19">
                  <c:v>-1.7949999999999999E-3</c:v>
                </c:pt>
                <c:pt idx="20">
                  <c:v>-9.2530000000000008E-3</c:v>
                </c:pt>
                <c:pt idx="21">
                  <c:v>-1.7738E-2</c:v>
                </c:pt>
                <c:pt idx="22">
                  <c:v>-2.7997999999999999E-2</c:v>
                </c:pt>
                <c:pt idx="23">
                  <c:v>-3.6909999999999998E-2</c:v>
                </c:pt>
                <c:pt idx="24">
                  <c:v>-4.1536999999999998E-2</c:v>
                </c:pt>
                <c:pt idx="25">
                  <c:v>-4.4552000000000001E-2</c:v>
                </c:pt>
                <c:pt idx="26">
                  <c:v>-4.9593999999999999E-2</c:v>
                </c:pt>
                <c:pt idx="27">
                  <c:v>-5.6100999999999998E-2</c:v>
                </c:pt>
                <c:pt idx="28">
                  <c:v>-6.0415999999999997E-2</c:v>
                </c:pt>
                <c:pt idx="29">
                  <c:v>-6.3944000000000001E-2</c:v>
                </c:pt>
                <c:pt idx="30">
                  <c:v>-6.8052000000000001E-2</c:v>
                </c:pt>
                <c:pt idx="31">
                  <c:v>-7.4125999999999997E-2</c:v>
                </c:pt>
                <c:pt idx="32">
                  <c:v>-7.4137999999999996E-2</c:v>
                </c:pt>
                <c:pt idx="33">
                  <c:v>-6.6709000000000004E-2</c:v>
                </c:pt>
                <c:pt idx="34">
                  <c:v>-5.9304999999999997E-2</c:v>
                </c:pt>
                <c:pt idx="35">
                  <c:v>-5.5606000000000003E-2</c:v>
                </c:pt>
                <c:pt idx="36">
                  <c:v>-4.6017000000000002E-2</c:v>
                </c:pt>
                <c:pt idx="37">
                  <c:v>-3.1544999999999997E-2</c:v>
                </c:pt>
                <c:pt idx="38">
                  <c:v>-1.6975000000000001E-2</c:v>
                </c:pt>
                <c:pt idx="39">
                  <c:v>-5.4809999999999998E-3</c:v>
                </c:pt>
                <c:pt idx="40">
                  <c:v>3.192E-3</c:v>
                </c:pt>
                <c:pt idx="41">
                  <c:v>1.4484E-2</c:v>
                </c:pt>
                <c:pt idx="42">
                  <c:v>2.6166999999999999E-2</c:v>
                </c:pt>
                <c:pt idx="43">
                  <c:v>3.5536999999999999E-2</c:v>
                </c:pt>
                <c:pt idx="44">
                  <c:v>4.3410999999999998E-2</c:v>
                </c:pt>
                <c:pt idx="45">
                  <c:v>5.0722999999999997E-2</c:v>
                </c:pt>
                <c:pt idx="46">
                  <c:v>5.7450000000000001E-2</c:v>
                </c:pt>
                <c:pt idx="47">
                  <c:v>6.2039999999999998E-2</c:v>
                </c:pt>
                <c:pt idx="48">
                  <c:v>6.5506999999999996E-2</c:v>
                </c:pt>
                <c:pt idx="49">
                  <c:v>6.7735000000000004E-2</c:v>
                </c:pt>
                <c:pt idx="50">
                  <c:v>7.0529999999999995E-2</c:v>
                </c:pt>
                <c:pt idx="51">
                  <c:v>7.5865000000000002E-2</c:v>
                </c:pt>
                <c:pt idx="52">
                  <c:v>7.4809E-2</c:v>
                </c:pt>
                <c:pt idx="53">
                  <c:v>6.8033999999999997E-2</c:v>
                </c:pt>
                <c:pt idx="54">
                  <c:v>6.0038000000000001E-2</c:v>
                </c:pt>
                <c:pt idx="55">
                  <c:v>5.6522000000000003E-2</c:v>
                </c:pt>
                <c:pt idx="56">
                  <c:v>5.0722999999999997E-2</c:v>
                </c:pt>
                <c:pt idx="57">
                  <c:v>4.0902000000000001E-2</c:v>
                </c:pt>
                <c:pt idx="58">
                  <c:v>3.0689999999999999E-2</c:v>
                </c:pt>
                <c:pt idx="59">
                  <c:v>2.2083999999999999E-2</c:v>
                </c:pt>
                <c:pt idx="60">
                  <c:v>1.1408E-2</c:v>
                </c:pt>
                <c:pt idx="61">
                  <c:v>-2.7590000000000002E-3</c:v>
                </c:pt>
                <c:pt idx="62">
                  <c:v>-1.5266E-2</c:v>
                </c:pt>
                <c:pt idx="63">
                  <c:v>-2.6801999999999999E-2</c:v>
                </c:pt>
                <c:pt idx="64">
                  <c:v>-3.8601000000000003E-2</c:v>
                </c:pt>
                <c:pt idx="65">
                  <c:v>-5.2377E-2</c:v>
                </c:pt>
                <c:pt idx="66">
                  <c:v>-6.6538E-2</c:v>
                </c:pt>
                <c:pt idx="67">
                  <c:v>-7.8319E-2</c:v>
                </c:pt>
                <c:pt idx="68">
                  <c:v>-8.8897000000000004E-2</c:v>
                </c:pt>
                <c:pt idx="69">
                  <c:v>-9.9535999999999999E-2</c:v>
                </c:pt>
                <c:pt idx="70">
                  <c:v>-0.108234</c:v>
                </c:pt>
                <c:pt idx="71">
                  <c:v>-0.114277</c:v>
                </c:pt>
                <c:pt idx="72">
                  <c:v>-0.11969100000000001</c:v>
                </c:pt>
                <c:pt idx="73">
                  <c:v>-0.12400700000000001</c:v>
                </c:pt>
                <c:pt idx="74">
                  <c:v>-0.12571599999999999</c:v>
                </c:pt>
                <c:pt idx="75">
                  <c:v>-0.121644</c:v>
                </c:pt>
                <c:pt idx="76">
                  <c:v>-0.1162</c:v>
                </c:pt>
                <c:pt idx="77">
                  <c:v>-0.110334</c:v>
                </c:pt>
                <c:pt idx="78">
                  <c:v>-9.8138000000000003E-2</c:v>
                </c:pt>
                <c:pt idx="79">
                  <c:v>-7.9460000000000003E-2</c:v>
                </c:pt>
                <c:pt idx="80">
                  <c:v>-6.0135000000000001E-2</c:v>
                </c:pt>
                <c:pt idx="81">
                  <c:v>-4.0939000000000003E-2</c:v>
                </c:pt>
                <c:pt idx="82">
                  <c:v>-2.3622000000000001E-2</c:v>
                </c:pt>
                <c:pt idx="83">
                  <c:v>-4.169E-3</c:v>
                </c:pt>
                <c:pt idx="84">
                  <c:v>1.4106E-2</c:v>
                </c:pt>
                <c:pt idx="85">
                  <c:v>3.0335999999999998E-2</c:v>
                </c:pt>
                <c:pt idx="86">
                  <c:v>4.7287000000000003E-2</c:v>
                </c:pt>
                <c:pt idx="87">
                  <c:v>6.3804E-2</c:v>
                </c:pt>
                <c:pt idx="88">
                  <c:v>7.979E-2</c:v>
                </c:pt>
                <c:pt idx="89">
                  <c:v>9.5006999999999994E-2</c:v>
                </c:pt>
                <c:pt idx="90">
                  <c:v>0.108808</c:v>
                </c:pt>
                <c:pt idx="91">
                  <c:v>0.119459</c:v>
                </c:pt>
                <c:pt idx="92">
                  <c:v>0.12840799999999999</c:v>
                </c:pt>
                <c:pt idx="93">
                  <c:v>0.132662</c:v>
                </c:pt>
                <c:pt idx="94">
                  <c:v>0.134157</c:v>
                </c:pt>
                <c:pt idx="95">
                  <c:v>0.130971</c:v>
                </c:pt>
                <c:pt idx="96">
                  <c:v>0.12592900000000001</c:v>
                </c:pt>
                <c:pt idx="97">
                  <c:v>0.11959400000000001</c:v>
                </c:pt>
                <c:pt idx="98">
                  <c:v>0.106</c:v>
                </c:pt>
                <c:pt idx="99">
                  <c:v>8.7364999999999998E-2</c:v>
                </c:pt>
                <c:pt idx="100">
                  <c:v>6.7472000000000004E-2</c:v>
                </c:pt>
                <c:pt idx="101">
                  <c:v>4.8605000000000002E-2</c:v>
                </c:pt>
                <c:pt idx="102">
                  <c:v>3.0512999999999998E-2</c:v>
                </c:pt>
                <c:pt idx="103">
                  <c:v>1.0041E-2</c:v>
                </c:pt>
                <c:pt idx="104">
                  <c:v>-9.0830000000000008E-3</c:v>
                </c:pt>
                <c:pt idx="105">
                  <c:v>-2.6252999999999999E-2</c:v>
                </c:pt>
                <c:pt idx="106">
                  <c:v>-4.4198000000000001E-2</c:v>
                </c:pt>
                <c:pt idx="107">
                  <c:v>-6.1117999999999999E-2</c:v>
                </c:pt>
                <c:pt idx="108">
                  <c:v>-7.7086000000000002E-2</c:v>
                </c:pt>
                <c:pt idx="109">
                  <c:v>-9.2724000000000001E-2</c:v>
                </c:pt>
                <c:pt idx="110">
                  <c:v>-0.10827100000000001</c:v>
                </c:pt>
                <c:pt idx="111">
                  <c:v>-0.12175999999999999</c:v>
                </c:pt>
                <c:pt idx="112">
                  <c:v>-0.13139799999999999</c:v>
                </c:pt>
                <c:pt idx="113">
                  <c:v>-0.135934</c:v>
                </c:pt>
                <c:pt idx="114">
                  <c:v>-0.138992</c:v>
                </c:pt>
                <c:pt idx="115">
                  <c:v>-0.139846</c:v>
                </c:pt>
                <c:pt idx="116">
                  <c:v>-0.13763</c:v>
                </c:pt>
                <c:pt idx="117">
                  <c:v>-0.13303400000000001</c:v>
                </c:pt>
                <c:pt idx="118">
                  <c:v>-0.12422</c:v>
                </c:pt>
                <c:pt idx="119">
                  <c:v>-0.10942399999999999</c:v>
                </c:pt>
                <c:pt idx="120">
                  <c:v>-9.4121999999999997E-2</c:v>
                </c:pt>
                <c:pt idx="121">
                  <c:v>-8.2951999999999998E-2</c:v>
                </c:pt>
                <c:pt idx="122">
                  <c:v>-7.0377999999999996E-2</c:v>
                </c:pt>
                <c:pt idx="123">
                  <c:v>-5.0625999999999997E-2</c:v>
                </c:pt>
                <c:pt idx="124">
                  <c:v>-2.9829999999999999E-2</c:v>
                </c:pt>
                <c:pt idx="125">
                  <c:v>-1.1353E-2</c:v>
                </c:pt>
                <c:pt idx="126">
                  <c:v>5.4749999999999998E-3</c:v>
                </c:pt>
                <c:pt idx="127">
                  <c:v>1.9928999999999999E-2</c:v>
                </c:pt>
                <c:pt idx="128">
                  <c:v>3.2113000000000003E-2</c:v>
                </c:pt>
                <c:pt idx="129">
                  <c:v>4.3783000000000002E-2</c:v>
                </c:pt>
                <c:pt idx="130">
                  <c:v>5.4764E-2</c:v>
                </c:pt>
                <c:pt idx="131">
                  <c:v>6.4560999999999993E-2</c:v>
                </c:pt>
                <c:pt idx="132">
                  <c:v>7.2063000000000002E-2</c:v>
                </c:pt>
                <c:pt idx="133">
                  <c:v>8.0028000000000002E-2</c:v>
                </c:pt>
                <c:pt idx="134">
                  <c:v>8.6699999999999999E-2</c:v>
                </c:pt>
                <c:pt idx="135">
                  <c:v>9.1021000000000005E-2</c:v>
                </c:pt>
                <c:pt idx="136">
                  <c:v>9.2755000000000004E-2</c:v>
                </c:pt>
                <c:pt idx="137">
                  <c:v>9.2767000000000002E-2</c:v>
                </c:pt>
                <c:pt idx="138">
                  <c:v>8.7896000000000002E-2</c:v>
                </c:pt>
                <c:pt idx="139">
                  <c:v>7.2946999999999998E-2</c:v>
                </c:pt>
                <c:pt idx="140">
                  <c:v>5.6606999999999998E-2</c:v>
                </c:pt>
                <c:pt idx="141">
                  <c:v>4.4162E-2</c:v>
                </c:pt>
                <c:pt idx="142">
                  <c:v>3.1697999999999997E-2</c:v>
                </c:pt>
                <c:pt idx="143">
                  <c:v>1.3849999999999999E-2</c:v>
                </c:pt>
                <c:pt idx="144">
                  <c:v>-7.1659999999999996E-3</c:v>
                </c:pt>
                <c:pt idx="145">
                  <c:v>-2.6033000000000001E-2</c:v>
                </c:pt>
                <c:pt idx="146">
                  <c:v>-4.1994999999999998E-2</c:v>
                </c:pt>
                <c:pt idx="147">
                  <c:v>-5.5716000000000002E-2</c:v>
                </c:pt>
                <c:pt idx="148">
                  <c:v>-6.7020999999999997E-2</c:v>
                </c:pt>
                <c:pt idx="149">
                  <c:v>-7.6494000000000006E-2</c:v>
                </c:pt>
                <c:pt idx="150">
                  <c:v>-8.5295999999999997E-2</c:v>
                </c:pt>
                <c:pt idx="151">
                  <c:v>-9.4336000000000003E-2</c:v>
                </c:pt>
                <c:pt idx="152">
                  <c:v>-0.101477</c:v>
                </c:pt>
                <c:pt idx="153">
                  <c:v>-0.11045000000000001</c:v>
                </c:pt>
                <c:pt idx="154">
                  <c:v>-0.118037</c:v>
                </c:pt>
                <c:pt idx="155">
                  <c:v>-0.124281</c:v>
                </c:pt>
                <c:pt idx="156">
                  <c:v>-0.130519</c:v>
                </c:pt>
                <c:pt idx="157">
                  <c:v>-0.13796600000000001</c:v>
                </c:pt>
                <c:pt idx="158">
                  <c:v>-0.139181</c:v>
                </c:pt>
                <c:pt idx="159">
                  <c:v>-0.12975</c:v>
                </c:pt>
                <c:pt idx="160">
                  <c:v>-0.118739</c:v>
                </c:pt>
                <c:pt idx="161">
                  <c:v>-0.11255</c:v>
                </c:pt>
                <c:pt idx="162">
                  <c:v>-0.104962</c:v>
                </c:pt>
                <c:pt idx="163">
                  <c:v>-9.3150999999999998E-2</c:v>
                </c:pt>
                <c:pt idx="164">
                  <c:v>-7.9270999999999994E-2</c:v>
                </c:pt>
                <c:pt idx="165">
                  <c:v>-6.5060999999999994E-2</c:v>
                </c:pt>
                <c:pt idx="166">
                  <c:v>-4.7121999999999997E-2</c:v>
                </c:pt>
                <c:pt idx="167">
                  <c:v>-2.5777000000000001E-2</c:v>
                </c:pt>
                <c:pt idx="168">
                  <c:v>-6.4330000000000003E-3</c:v>
                </c:pt>
                <c:pt idx="169">
                  <c:v>1.081E-2</c:v>
                </c:pt>
                <c:pt idx="170">
                  <c:v>2.4830999999999999E-2</c:v>
                </c:pt>
                <c:pt idx="171">
                  <c:v>3.7428999999999997E-2</c:v>
                </c:pt>
                <c:pt idx="172">
                  <c:v>4.6530000000000002E-2</c:v>
                </c:pt>
                <c:pt idx="173">
                  <c:v>5.5996999999999998E-2</c:v>
                </c:pt>
                <c:pt idx="174">
                  <c:v>6.6374000000000002E-2</c:v>
                </c:pt>
                <c:pt idx="175">
                  <c:v>7.5615000000000002E-2</c:v>
                </c:pt>
                <c:pt idx="176">
                  <c:v>8.3683999999999995E-2</c:v>
                </c:pt>
                <c:pt idx="177">
                  <c:v>9.1534000000000004E-2</c:v>
                </c:pt>
                <c:pt idx="178">
                  <c:v>9.3840999999999994E-2</c:v>
                </c:pt>
                <c:pt idx="179">
                  <c:v>8.7529999999999997E-2</c:v>
                </c:pt>
                <c:pt idx="180">
                  <c:v>8.1432000000000004E-2</c:v>
                </c:pt>
                <c:pt idx="181">
                  <c:v>8.0419000000000004E-2</c:v>
                </c:pt>
                <c:pt idx="182">
                  <c:v>7.6933000000000001E-2</c:v>
                </c:pt>
                <c:pt idx="183">
                  <c:v>6.7062999999999998E-2</c:v>
                </c:pt>
                <c:pt idx="184">
                  <c:v>5.6168000000000003E-2</c:v>
                </c:pt>
                <c:pt idx="185">
                  <c:v>4.5303000000000003E-2</c:v>
                </c:pt>
                <c:pt idx="186">
                  <c:v>2.9354000000000002E-2</c:v>
                </c:pt>
                <c:pt idx="187">
                  <c:v>9.4179999999999993E-3</c:v>
                </c:pt>
                <c:pt idx="188">
                  <c:v>-9.4979999999999995E-3</c:v>
                </c:pt>
                <c:pt idx="189">
                  <c:v>-2.6412000000000001E-2</c:v>
                </c:pt>
                <c:pt idx="190">
                  <c:v>-4.0767999999999999E-2</c:v>
                </c:pt>
                <c:pt idx="191">
                  <c:v>-5.2639999999999999E-2</c:v>
                </c:pt>
                <c:pt idx="192">
                  <c:v>-6.2418000000000001E-2</c:v>
                </c:pt>
                <c:pt idx="193">
                  <c:v>-7.2423000000000001E-2</c:v>
                </c:pt>
                <c:pt idx="194">
                  <c:v>-8.3123000000000002E-2</c:v>
                </c:pt>
                <c:pt idx="195">
                  <c:v>-9.3218999999999996E-2</c:v>
                </c:pt>
                <c:pt idx="196">
                  <c:v>-9.9352999999999997E-2</c:v>
                </c:pt>
                <c:pt idx="197">
                  <c:v>-0.101441</c:v>
                </c:pt>
                <c:pt idx="198">
                  <c:v>-0.102899</c:v>
                </c:pt>
                <c:pt idx="199">
                  <c:v>-0.10159899999999999</c:v>
                </c:pt>
                <c:pt idx="200">
                  <c:v>-9.9237000000000006E-2</c:v>
                </c:pt>
                <c:pt idx="201">
                  <c:v>-9.7125000000000003E-2</c:v>
                </c:pt>
                <c:pt idx="202">
                  <c:v>-9.7998000000000002E-2</c:v>
                </c:pt>
                <c:pt idx="203">
                  <c:v>-9.1191999999999995E-2</c:v>
                </c:pt>
                <c:pt idx="204">
                  <c:v>-7.9038999999999998E-2</c:v>
                </c:pt>
                <c:pt idx="205">
                  <c:v>-6.7532999999999996E-2</c:v>
                </c:pt>
                <c:pt idx="206">
                  <c:v>-5.7461999999999999E-2</c:v>
                </c:pt>
                <c:pt idx="207">
                  <c:v>-4.6511999999999998E-2</c:v>
                </c:pt>
                <c:pt idx="208">
                  <c:v>-3.0837E-2</c:v>
                </c:pt>
                <c:pt idx="209">
                  <c:v>-1.2147E-2</c:v>
                </c:pt>
                <c:pt idx="210">
                  <c:v>6.8849999999999996E-3</c:v>
                </c:pt>
                <c:pt idx="211">
                  <c:v>2.4989000000000001E-2</c:v>
                </c:pt>
                <c:pt idx="212">
                  <c:v>4.0608999999999999E-2</c:v>
                </c:pt>
                <c:pt idx="213">
                  <c:v>5.3641000000000001E-2</c:v>
                </c:pt>
                <c:pt idx="214">
                  <c:v>6.7380999999999996E-2</c:v>
                </c:pt>
                <c:pt idx="215">
                  <c:v>8.1272999999999998E-2</c:v>
                </c:pt>
                <c:pt idx="216">
                  <c:v>9.3565999999999996E-2</c:v>
                </c:pt>
                <c:pt idx="217">
                  <c:v>0.104517</c:v>
                </c:pt>
                <c:pt idx="218">
                  <c:v>0.117341</c:v>
                </c:pt>
                <c:pt idx="219">
                  <c:v>0.12673499999999999</c:v>
                </c:pt>
                <c:pt idx="220">
                  <c:v>0.133327</c:v>
                </c:pt>
                <c:pt idx="221">
                  <c:v>0.13786899999999999</c:v>
                </c:pt>
                <c:pt idx="222">
                  <c:v>0.142959</c:v>
                </c:pt>
                <c:pt idx="223">
                  <c:v>0.13888200000000001</c:v>
                </c:pt>
                <c:pt idx="224">
                  <c:v>0.127419</c:v>
                </c:pt>
                <c:pt idx="225">
                  <c:v>0.116798</c:v>
                </c:pt>
                <c:pt idx="226">
                  <c:v>0.108857</c:v>
                </c:pt>
                <c:pt idx="227">
                  <c:v>9.9805000000000005E-2</c:v>
                </c:pt>
                <c:pt idx="228">
                  <c:v>8.6883000000000002E-2</c:v>
                </c:pt>
                <c:pt idx="229">
                  <c:v>6.9181000000000006E-2</c:v>
                </c:pt>
                <c:pt idx="230">
                  <c:v>4.9936000000000001E-2</c:v>
                </c:pt>
                <c:pt idx="231">
                  <c:v>2.9884999999999998E-2</c:v>
                </c:pt>
                <c:pt idx="232">
                  <c:v>1.15E-2</c:v>
                </c:pt>
                <c:pt idx="233">
                  <c:v>-3.6380000000000002E-3</c:v>
                </c:pt>
                <c:pt idx="234">
                  <c:v>-1.7957999999999998E-2</c:v>
                </c:pt>
                <c:pt idx="235">
                  <c:v>-3.3100999999999998E-2</c:v>
                </c:pt>
                <c:pt idx="236">
                  <c:v>-4.8134999999999997E-2</c:v>
                </c:pt>
                <c:pt idx="237">
                  <c:v>-6.182E-2</c:v>
                </c:pt>
                <c:pt idx="238">
                  <c:v>-7.6176999999999995E-2</c:v>
                </c:pt>
                <c:pt idx="239">
                  <c:v>-8.8389999999999996E-2</c:v>
                </c:pt>
                <c:pt idx="240">
                  <c:v>-9.7156000000000006E-2</c:v>
                </c:pt>
                <c:pt idx="241">
                  <c:v>-0.100952</c:v>
                </c:pt>
                <c:pt idx="242">
                  <c:v>-0.100525</c:v>
                </c:pt>
                <c:pt idx="243">
                  <c:v>-9.8363999999999993E-2</c:v>
                </c:pt>
                <c:pt idx="244">
                  <c:v>-9.2632999999999993E-2</c:v>
                </c:pt>
                <c:pt idx="245">
                  <c:v>-8.4459000000000006E-2</c:v>
                </c:pt>
                <c:pt idx="246">
                  <c:v>-7.4937000000000004E-2</c:v>
                </c:pt>
                <c:pt idx="247">
                  <c:v>-6.4848000000000003E-2</c:v>
                </c:pt>
                <c:pt idx="248">
                  <c:v>-5.3946000000000001E-2</c:v>
                </c:pt>
                <c:pt idx="249">
                  <c:v>-4.2172000000000001E-2</c:v>
                </c:pt>
                <c:pt idx="250">
                  <c:v>-2.7168000000000001E-2</c:v>
                </c:pt>
                <c:pt idx="251">
                  <c:v>-1.1377999999999999E-2</c:v>
                </c:pt>
                <c:pt idx="252">
                  <c:v>6.5009999999999998E-3</c:v>
                </c:pt>
                <c:pt idx="253">
                  <c:v>2.5153999999999999E-2</c:v>
                </c:pt>
                <c:pt idx="254">
                  <c:v>4.1127999999999998E-2</c:v>
                </c:pt>
                <c:pt idx="255">
                  <c:v>5.5417000000000001E-2</c:v>
                </c:pt>
                <c:pt idx="256">
                  <c:v>6.9792000000000007E-2</c:v>
                </c:pt>
                <c:pt idx="257">
                  <c:v>8.2903000000000004E-2</c:v>
                </c:pt>
                <c:pt idx="258">
                  <c:v>9.4806000000000001E-2</c:v>
                </c:pt>
                <c:pt idx="259">
                  <c:v>0.10532900000000001</c:v>
                </c:pt>
                <c:pt idx="260">
                  <c:v>0.114924</c:v>
                </c:pt>
                <c:pt idx="261">
                  <c:v>0.12205299999999999</c:v>
                </c:pt>
                <c:pt idx="262">
                  <c:v>0.12893299999999999</c:v>
                </c:pt>
                <c:pt idx="263">
                  <c:v>0.134658</c:v>
                </c:pt>
                <c:pt idx="264">
                  <c:v>0.13470099999999999</c:v>
                </c:pt>
                <c:pt idx="265">
                  <c:v>0.13138</c:v>
                </c:pt>
                <c:pt idx="266">
                  <c:v>0.125697</c:v>
                </c:pt>
                <c:pt idx="267">
                  <c:v>0.11931899999999999</c:v>
                </c:pt>
                <c:pt idx="268">
                  <c:v>0.109821</c:v>
                </c:pt>
                <c:pt idx="269">
                  <c:v>9.6550999999999998E-2</c:v>
                </c:pt>
                <c:pt idx="270">
                  <c:v>8.0291000000000001E-2</c:v>
                </c:pt>
                <c:pt idx="271">
                  <c:v>6.3291E-2</c:v>
                </c:pt>
                <c:pt idx="272">
                  <c:v>4.4913000000000002E-2</c:v>
                </c:pt>
                <c:pt idx="273">
                  <c:v>2.6728999999999999E-2</c:v>
                </c:pt>
                <c:pt idx="274">
                  <c:v>9.9799999999999993E-3</c:v>
                </c:pt>
                <c:pt idx="275">
                  <c:v>-4.908E-3</c:v>
                </c:pt>
                <c:pt idx="276">
                  <c:v>-1.9800999999999999E-2</c:v>
                </c:pt>
                <c:pt idx="277">
                  <c:v>-3.3498E-2</c:v>
                </c:pt>
                <c:pt idx="278">
                  <c:v>-4.5474000000000001E-2</c:v>
                </c:pt>
                <c:pt idx="279">
                  <c:v>-5.6064000000000003E-2</c:v>
                </c:pt>
                <c:pt idx="280">
                  <c:v>-6.5799999999999997E-2</c:v>
                </c:pt>
                <c:pt idx="281">
                  <c:v>-7.4730000000000005E-2</c:v>
                </c:pt>
                <c:pt idx="282">
                  <c:v>-8.5185999999999998E-2</c:v>
                </c:pt>
                <c:pt idx="283">
                  <c:v>-9.3901999999999999E-2</c:v>
                </c:pt>
                <c:pt idx="284">
                  <c:v>-9.4653000000000001E-2</c:v>
                </c:pt>
                <c:pt idx="285">
                  <c:v>-9.1479000000000005E-2</c:v>
                </c:pt>
                <c:pt idx="286">
                  <c:v>-8.7803999999999993E-2</c:v>
                </c:pt>
                <c:pt idx="287">
                  <c:v>-8.6413000000000004E-2</c:v>
                </c:pt>
                <c:pt idx="288">
                  <c:v>-7.8440999999999997E-2</c:v>
                </c:pt>
                <c:pt idx="289">
                  <c:v>-6.1526999999999998E-2</c:v>
                </c:pt>
                <c:pt idx="290">
                  <c:v>-4.4760000000000001E-2</c:v>
                </c:pt>
                <c:pt idx="291">
                  <c:v>-3.0068000000000001E-2</c:v>
                </c:pt>
                <c:pt idx="292">
                  <c:v>-1.1115E-2</c:v>
                </c:pt>
                <c:pt idx="293">
                  <c:v>1.0834E-2</c:v>
                </c:pt>
                <c:pt idx="294">
                  <c:v>3.0196000000000001E-2</c:v>
                </c:pt>
                <c:pt idx="295">
                  <c:v>4.9966999999999998E-2</c:v>
                </c:pt>
                <c:pt idx="296">
                  <c:v>7.1610999999999994E-2</c:v>
                </c:pt>
                <c:pt idx="297">
                  <c:v>9.2180999999999999E-2</c:v>
                </c:pt>
                <c:pt idx="298">
                  <c:v>0.110957</c:v>
                </c:pt>
                <c:pt idx="299">
                  <c:v>0.12831600000000001</c:v>
                </c:pt>
                <c:pt idx="300">
                  <c:v>0.14374000000000001</c:v>
                </c:pt>
                <c:pt idx="301">
                  <c:v>0.159025</c:v>
                </c:pt>
                <c:pt idx="302">
                  <c:v>0.175291</c:v>
                </c:pt>
                <c:pt idx="303">
                  <c:v>0.191192</c:v>
                </c:pt>
                <c:pt idx="304">
                  <c:v>0.20458399999999999</c:v>
                </c:pt>
                <c:pt idx="305">
                  <c:v>0.21360000000000001</c:v>
                </c:pt>
                <c:pt idx="306">
                  <c:v>0.219807</c:v>
                </c:pt>
                <c:pt idx="307">
                  <c:v>0.227052</c:v>
                </c:pt>
                <c:pt idx="308">
                  <c:v>0.227468</c:v>
                </c:pt>
                <c:pt idx="309">
                  <c:v>0.221669</c:v>
                </c:pt>
                <c:pt idx="310">
                  <c:v>0.21631600000000001</c:v>
                </c:pt>
                <c:pt idx="311">
                  <c:v>0.213313</c:v>
                </c:pt>
                <c:pt idx="312">
                  <c:v>0.204517</c:v>
                </c:pt>
                <c:pt idx="313">
                  <c:v>0.18760299999999999</c:v>
                </c:pt>
                <c:pt idx="314">
                  <c:v>0.170372</c:v>
                </c:pt>
                <c:pt idx="315">
                  <c:v>0.15245700000000001</c:v>
                </c:pt>
                <c:pt idx="316">
                  <c:v>0.13338800000000001</c:v>
                </c:pt>
                <c:pt idx="317">
                  <c:v>0.11350200000000001</c:v>
                </c:pt>
                <c:pt idx="318">
                  <c:v>9.1949000000000003E-2</c:v>
                </c:pt>
                <c:pt idx="319">
                  <c:v>7.3729000000000003E-2</c:v>
                </c:pt>
                <c:pt idx="320">
                  <c:v>5.7467999999999998E-2</c:v>
                </c:pt>
                <c:pt idx="321">
                  <c:v>4.1737999999999997E-2</c:v>
                </c:pt>
                <c:pt idx="322">
                  <c:v>2.3987999999999999E-2</c:v>
                </c:pt>
                <c:pt idx="323">
                  <c:v>7.123E-3</c:v>
                </c:pt>
                <c:pt idx="324">
                  <c:v>-9.7230000000000007E-3</c:v>
                </c:pt>
                <c:pt idx="325">
                  <c:v>-2.4995E-2</c:v>
                </c:pt>
                <c:pt idx="326">
                  <c:v>-3.6220000000000002E-2</c:v>
                </c:pt>
                <c:pt idx="327">
                  <c:v>-4.6237E-2</c:v>
                </c:pt>
                <c:pt idx="328">
                  <c:v>-5.0949000000000001E-2</c:v>
                </c:pt>
                <c:pt idx="329">
                  <c:v>-5.1894999999999997E-2</c:v>
                </c:pt>
                <c:pt idx="330">
                  <c:v>-5.2187999999999998E-2</c:v>
                </c:pt>
                <c:pt idx="331">
                  <c:v>-5.3940000000000002E-2</c:v>
                </c:pt>
                <c:pt idx="332">
                  <c:v>-5.3860999999999999E-2</c:v>
                </c:pt>
                <c:pt idx="333">
                  <c:v>-4.2471000000000002E-2</c:v>
                </c:pt>
                <c:pt idx="334">
                  <c:v>-2.6630999999999998E-2</c:v>
                </c:pt>
                <c:pt idx="335">
                  <c:v>-1.0803999999999999E-2</c:v>
                </c:pt>
                <c:pt idx="336">
                  <c:v>3.62E-3</c:v>
                </c:pt>
                <c:pt idx="337">
                  <c:v>2.3903000000000001E-2</c:v>
                </c:pt>
                <c:pt idx="338">
                  <c:v>4.4686999999999998E-2</c:v>
                </c:pt>
                <c:pt idx="339">
                  <c:v>6.3357999999999998E-2</c:v>
                </c:pt>
                <c:pt idx="340">
                  <c:v>8.5442000000000004E-2</c:v>
                </c:pt>
                <c:pt idx="341">
                  <c:v>0.110529</c:v>
                </c:pt>
                <c:pt idx="342">
                  <c:v>0.13771600000000001</c:v>
                </c:pt>
                <c:pt idx="343">
                  <c:v>0.15795600000000001</c:v>
                </c:pt>
                <c:pt idx="344">
                  <c:v>0.182256</c:v>
                </c:pt>
                <c:pt idx="345">
                  <c:v>0.204566</c:v>
                </c:pt>
                <c:pt idx="346">
                  <c:v>0.22456799999999999</c:v>
                </c:pt>
                <c:pt idx="347">
                  <c:v>0.24221400000000001</c:v>
                </c:pt>
                <c:pt idx="348">
                  <c:v>0.254386</c:v>
                </c:pt>
                <c:pt idx="349">
                  <c:v>0.26368200000000003</c:v>
                </c:pt>
                <c:pt idx="350">
                  <c:v>0.27318599999999998</c:v>
                </c:pt>
                <c:pt idx="351">
                  <c:v>0.28509400000000001</c:v>
                </c:pt>
                <c:pt idx="352">
                  <c:v>0.291522</c:v>
                </c:pt>
                <c:pt idx="353">
                  <c:v>0.288464</c:v>
                </c:pt>
                <c:pt idx="354">
                  <c:v>0.282329</c:v>
                </c:pt>
                <c:pt idx="355">
                  <c:v>0.27521800000000002</c:v>
                </c:pt>
                <c:pt idx="356">
                  <c:v>0.26745400000000003</c:v>
                </c:pt>
                <c:pt idx="357">
                  <c:v>0.25230999999999998</c:v>
                </c:pt>
                <c:pt idx="358">
                  <c:v>0.235268</c:v>
                </c:pt>
                <c:pt idx="359">
                  <c:v>0.21737200000000001</c:v>
                </c:pt>
                <c:pt idx="360">
                  <c:v>0.19442100000000001</c:v>
                </c:pt>
                <c:pt idx="361">
                  <c:v>0.168541</c:v>
                </c:pt>
                <c:pt idx="362">
                  <c:v>0.13983999999999999</c:v>
                </c:pt>
                <c:pt idx="363">
                  <c:v>0.11780500000000001</c:v>
                </c:pt>
                <c:pt idx="364">
                  <c:v>9.1558E-2</c:v>
                </c:pt>
                <c:pt idx="365">
                  <c:v>6.7930000000000004E-2</c:v>
                </c:pt>
                <c:pt idx="366">
                  <c:v>4.5784999999999999E-2</c:v>
                </c:pt>
                <c:pt idx="367">
                  <c:v>2.7553000000000001E-2</c:v>
                </c:pt>
                <c:pt idx="368">
                  <c:v>1.1426E-2</c:v>
                </c:pt>
                <c:pt idx="369">
                  <c:v>-5.5240000000000003E-3</c:v>
                </c:pt>
                <c:pt idx="370">
                  <c:v>-2.2120999999999998E-2</c:v>
                </c:pt>
                <c:pt idx="371">
                  <c:v>-3.9266000000000002E-2</c:v>
                </c:pt>
                <c:pt idx="372">
                  <c:v>-5.0034000000000002E-2</c:v>
                </c:pt>
                <c:pt idx="373">
                  <c:v>-5.8749999999999997E-2</c:v>
                </c:pt>
                <c:pt idx="374">
                  <c:v>-6.4665E-2</c:v>
                </c:pt>
                <c:pt idx="375">
                  <c:v>-6.8486000000000005E-2</c:v>
                </c:pt>
                <c:pt idx="376">
                  <c:v>-7.2318999999999994E-2</c:v>
                </c:pt>
                <c:pt idx="377">
                  <c:v>-7.6096999999999998E-2</c:v>
                </c:pt>
                <c:pt idx="378">
                  <c:v>-7.2581000000000007E-2</c:v>
                </c:pt>
                <c:pt idx="379">
                  <c:v>-6.0282000000000002E-2</c:v>
                </c:pt>
                <c:pt idx="380">
                  <c:v>-4.4637999999999997E-2</c:v>
                </c:pt>
                <c:pt idx="381">
                  <c:v>-3.3340000000000002E-2</c:v>
                </c:pt>
                <c:pt idx="382">
                  <c:v>-2.1663000000000002E-2</c:v>
                </c:pt>
                <c:pt idx="383">
                  <c:v>-3.888E-3</c:v>
                </c:pt>
                <c:pt idx="384">
                  <c:v>1.5186E-2</c:v>
                </c:pt>
                <c:pt idx="385">
                  <c:v>3.3132000000000002E-2</c:v>
                </c:pt>
                <c:pt idx="386">
                  <c:v>5.0271999999999997E-2</c:v>
                </c:pt>
                <c:pt idx="387">
                  <c:v>6.8583000000000005E-2</c:v>
                </c:pt>
                <c:pt idx="388">
                  <c:v>8.4759000000000001E-2</c:v>
                </c:pt>
                <c:pt idx="389">
                  <c:v>0.10005500000000001</c:v>
                </c:pt>
                <c:pt idx="390">
                  <c:v>0.11461300000000001</c:v>
                </c:pt>
                <c:pt idx="391">
                  <c:v>0.12803500000000001</c:v>
                </c:pt>
                <c:pt idx="392">
                  <c:v>0.141738</c:v>
                </c:pt>
                <c:pt idx="393">
                  <c:v>0.15709600000000001</c:v>
                </c:pt>
                <c:pt idx="394">
                  <c:v>0.17086000000000001</c:v>
                </c:pt>
                <c:pt idx="395">
                  <c:v>0.18275</c:v>
                </c:pt>
                <c:pt idx="396">
                  <c:v>0.19328000000000001</c:v>
                </c:pt>
                <c:pt idx="397">
                  <c:v>0.20444999999999999</c:v>
                </c:pt>
                <c:pt idx="398">
                  <c:v>0.210145</c:v>
                </c:pt>
                <c:pt idx="399">
                  <c:v>0.20691000000000001</c:v>
                </c:pt>
                <c:pt idx="400">
                  <c:v>0.19753999999999999</c:v>
                </c:pt>
                <c:pt idx="401">
                  <c:v>0.18984300000000001</c:v>
                </c:pt>
                <c:pt idx="402">
                  <c:v>0.18262200000000001</c:v>
                </c:pt>
                <c:pt idx="403">
                  <c:v>0.169377</c:v>
                </c:pt>
                <c:pt idx="404">
                  <c:v>0.15234700000000001</c:v>
                </c:pt>
                <c:pt idx="405">
                  <c:v>0.13523199999999999</c:v>
                </c:pt>
                <c:pt idx="406">
                  <c:v>0.117243</c:v>
                </c:pt>
                <c:pt idx="407">
                  <c:v>9.6570000000000003E-2</c:v>
                </c:pt>
                <c:pt idx="408">
                  <c:v>7.7824000000000004E-2</c:v>
                </c:pt>
                <c:pt idx="409">
                  <c:v>5.9006000000000003E-2</c:v>
                </c:pt>
                <c:pt idx="410">
                  <c:v>4.0816999999999999E-2</c:v>
                </c:pt>
                <c:pt idx="411">
                  <c:v>2.5093000000000001E-2</c:v>
                </c:pt>
                <c:pt idx="412">
                  <c:v>1.0285000000000001E-2</c:v>
                </c:pt>
                <c:pt idx="413">
                  <c:v>-5.365E-3</c:v>
                </c:pt>
                <c:pt idx="414">
                  <c:v>-2.2266999999999999E-2</c:v>
                </c:pt>
                <c:pt idx="415">
                  <c:v>-3.8729E-2</c:v>
                </c:pt>
                <c:pt idx="416">
                  <c:v>-5.3518999999999997E-2</c:v>
                </c:pt>
                <c:pt idx="417">
                  <c:v>-6.5134999999999998E-2</c:v>
                </c:pt>
                <c:pt idx="418">
                  <c:v>-7.1402999999999994E-2</c:v>
                </c:pt>
                <c:pt idx="419">
                  <c:v>-7.6586000000000001E-2</c:v>
                </c:pt>
                <c:pt idx="420">
                  <c:v>-8.0626000000000003E-2</c:v>
                </c:pt>
                <c:pt idx="421">
                  <c:v>-8.3146999999999999E-2</c:v>
                </c:pt>
                <c:pt idx="422">
                  <c:v>-8.0864000000000005E-2</c:v>
                </c:pt>
                <c:pt idx="423">
                  <c:v>-7.4675000000000005E-2</c:v>
                </c:pt>
                <c:pt idx="424">
                  <c:v>-6.3944000000000001E-2</c:v>
                </c:pt>
                <c:pt idx="425">
                  <c:v>-5.0046E-2</c:v>
                </c:pt>
                <c:pt idx="426">
                  <c:v>-3.2289999999999999E-2</c:v>
                </c:pt>
                <c:pt idx="427">
                  <c:v>-1.2928E-2</c:v>
                </c:pt>
                <c:pt idx="428">
                  <c:v>6.8360000000000001E-3</c:v>
                </c:pt>
                <c:pt idx="429">
                  <c:v>2.7973999999999999E-2</c:v>
                </c:pt>
                <c:pt idx="430">
                  <c:v>5.0417999999999998E-2</c:v>
                </c:pt>
                <c:pt idx="431">
                  <c:v>7.2148000000000004E-2</c:v>
                </c:pt>
                <c:pt idx="432">
                  <c:v>8.9775999999999995E-2</c:v>
                </c:pt>
                <c:pt idx="433">
                  <c:v>0.10380300000000001</c:v>
                </c:pt>
                <c:pt idx="434">
                  <c:v>0.117994</c:v>
                </c:pt>
                <c:pt idx="435">
                  <c:v>0.13282099999999999</c:v>
                </c:pt>
                <c:pt idx="436">
                  <c:v>0.147897</c:v>
                </c:pt>
                <c:pt idx="437">
                  <c:v>0.162107</c:v>
                </c:pt>
                <c:pt idx="438">
                  <c:v>0.174315</c:v>
                </c:pt>
                <c:pt idx="439">
                  <c:v>0.186388</c:v>
                </c:pt>
                <c:pt idx="440">
                  <c:v>0.20124500000000001</c:v>
                </c:pt>
                <c:pt idx="441">
                  <c:v>0.214417</c:v>
                </c:pt>
                <c:pt idx="442">
                  <c:v>0.21906200000000001</c:v>
                </c:pt>
                <c:pt idx="443">
                  <c:v>0.21807399999999999</c:v>
                </c:pt>
                <c:pt idx="444">
                  <c:v>0.21194499999999999</c:v>
                </c:pt>
                <c:pt idx="445">
                  <c:v>0.20078699999999999</c:v>
                </c:pt>
                <c:pt idx="446">
                  <c:v>0.18659600000000001</c:v>
                </c:pt>
                <c:pt idx="447">
                  <c:v>0.17066500000000001</c:v>
                </c:pt>
                <c:pt idx="448">
                  <c:v>0.15412300000000001</c:v>
                </c:pt>
                <c:pt idx="449">
                  <c:v>0.136214</c:v>
                </c:pt>
                <c:pt idx="450">
                  <c:v>0.115858</c:v>
                </c:pt>
                <c:pt idx="451">
                  <c:v>9.4524999999999998E-2</c:v>
                </c:pt>
                <c:pt idx="452">
                  <c:v>7.4552999999999994E-2</c:v>
                </c:pt>
                <c:pt idx="453">
                  <c:v>5.6076000000000001E-2</c:v>
                </c:pt>
                <c:pt idx="454">
                  <c:v>3.8649999999999997E-2</c:v>
                </c:pt>
                <c:pt idx="455">
                  <c:v>2.2284999999999999E-2</c:v>
                </c:pt>
                <c:pt idx="456">
                  <c:v>7.6179999999999998E-3</c:v>
                </c:pt>
                <c:pt idx="457">
                  <c:v>-6.7200000000000003E-3</c:v>
                </c:pt>
                <c:pt idx="458">
                  <c:v>-2.1045999999999999E-2</c:v>
                </c:pt>
                <c:pt idx="459">
                  <c:v>-3.4902000000000002E-2</c:v>
                </c:pt>
                <c:pt idx="460">
                  <c:v>-5.0082000000000002E-2</c:v>
                </c:pt>
                <c:pt idx="461">
                  <c:v>-6.3547999999999993E-2</c:v>
                </c:pt>
                <c:pt idx="462">
                  <c:v>-7.1232000000000004E-2</c:v>
                </c:pt>
                <c:pt idx="463">
                  <c:v>-7.6883999999999994E-2</c:v>
                </c:pt>
                <c:pt idx="464">
                  <c:v>-8.0491999999999994E-2</c:v>
                </c:pt>
                <c:pt idx="465">
                  <c:v>-8.0693000000000001E-2</c:v>
                </c:pt>
                <c:pt idx="466">
                  <c:v>-7.4442999999999995E-2</c:v>
                </c:pt>
                <c:pt idx="467">
                  <c:v>-6.4883999999999997E-2</c:v>
                </c:pt>
                <c:pt idx="468">
                  <c:v>-5.5685999999999999E-2</c:v>
                </c:pt>
                <c:pt idx="469">
                  <c:v>-3.9639000000000001E-2</c:v>
                </c:pt>
                <c:pt idx="470">
                  <c:v>-1.4997E-2</c:v>
                </c:pt>
                <c:pt idx="471">
                  <c:v>8.1980000000000004E-3</c:v>
                </c:pt>
                <c:pt idx="472">
                  <c:v>3.1258000000000001E-2</c:v>
                </c:pt>
                <c:pt idx="473">
                  <c:v>6.0159999999999998E-2</c:v>
                </c:pt>
                <c:pt idx="474">
                  <c:v>8.8506000000000001E-2</c:v>
                </c:pt>
                <c:pt idx="475">
                  <c:v>0.115498</c:v>
                </c:pt>
                <c:pt idx="476">
                  <c:v>0.140097</c:v>
                </c:pt>
                <c:pt idx="477">
                  <c:v>0.16186300000000001</c:v>
                </c:pt>
                <c:pt idx="478">
                  <c:v>0.18033299999999999</c:v>
                </c:pt>
                <c:pt idx="479">
                  <c:v>0.19758300000000001</c:v>
                </c:pt>
                <c:pt idx="480">
                  <c:v>0.21520500000000001</c:v>
                </c:pt>
                <c:pt idx="481">
                  <c:v>0.23477999999999999</c:v>
                </c:pt>
                <c:pt idx="482">
                  <c:v>0.25433099999999997</c:v>
                </c:pt>
                <c:pt idx="483">
                  <c:v>0.27389999999999998</c:v>
                </c:pt>
                <c:pt idx="484">
                  <c:v>0.29200399999999999</c:v>
                </c:pt>
                <c:pt idx="485">
                  <c:v>0.303284</c:v>
                </c:pt>
                <c:pt idx="486">
                  <c:v>0.30542599999999998</c:v>
                </c:pt>
                <c:pt idx="487">
                  <c:v>0.30324099999999998</c:v>
                </c:pt>
                <c:pt idx="488">
                  <c:v>0.30050100000000002</c:v>
                </c:pt>
                <c:pt idx="489">
                  <c:v>0.290966</c:v>
                </c:pt>
                <c:pt idx="490">
                  <c:v>0.27129399999999998</c:v>
                </c:pt>
                <c:pt idx="491">
                  <c:v>0.25021100000000002</c:v>
                </c:pt>
                <c:pt idx="492">
                  <c:v>0.22878000000000001</c:v>
                </c:pt>
                <c:pt idx="493">
                  <c:v>0.20272200000000001</c:v>
                </c:pt>
                <c:pt idx="494">
                  <c:v>0.17596899999999999</c:v>
                </c:pt>
                <c:pt idx="495">
                  <c:v>0.14885000000000001</c:v>
                </c:pt>
                <c:pt idx="496">
                  <c:v>0.122682</c:v>
                </c:pt>
                <c:pt idx="497">
                  <c:v>9.7814999999999999E-2</c:v>
                </c:pt>
                <c:pt idx="498">
                  <c:v>7.4662999999999993E-2</c:v>
                </c:pt>
                <c:pt idx="499">
                  <c:v>5.4593000000000003E-2</c:v>
                </c:pt>
                <c:pt idx="500">
                  <c:v>3.6581000000000002E-2</c:v>
                </c:pt>
                <c:pt idx="501">
                  <c:v>1.7384E-2</c:v>
                </c:pt>
                <c:pt idx="502">
                  <c:v>-3.8270000000000001E-3</c:v>
                </c:pt>
                <c:pt idx="503">
                  <c:v>-2.632E-2</c:v>
                </c:pt>
                <c:pt idx="504">
                  <c:v>-4.7787000000000003E-2</c:v>
                </c:pt>
                <c:pt idx="505">
                  <c:v>-6.3200000000000006E-2</c:v>
                </c:pt>
                <c:pt idx="506">
                  <c:v>-7.2838E-2</c:v>
                </c:pt>
                <c:pt idx="507">
                  <c:v>-7.6304999999999998E-2</c:v>
                </c:pt>
                <c:pt idx="508">
                  <c:v>-7.8557000000000002E-2</c:v>
                </c:pt>
                <c:pt idx="509">
                  <c:v>-8.1297999999999995E-2</c:v>
                </c:pt>
                <c:pt idx="510">
                  <c:v>-7.6451000000000005E-2</c:v>
                </c:pt>
                <c:pt idx="511">
                  <c:v>-6.6629999999999995E-2</c:v>
                </c:pt>
                <c:pt idx="512">
                  <c:v>-5.3957999999999999E-2</c:v>
                </c:pt>
                <c:pt idx="513">
                  <c:v>-4.2384999999999999E-2</c:v>
                </c:pt>
                <c:pt idx="514">
                  <c:v>-2.8420000000000001E-2</c:v>
                </c:pt>
                <c:pt idx="515">
                  <c:v>-1.1481E-2</c:v>
                </c:pt>
                <c:pt idx="516">
                  <c:v>6.0920000000000002E-3</c:v>
                </c:pt>
                <c:pt idx="517">
                  <c:v>2.8170000000000001E-2</c:v>
                </c:pt>
                <c:pt idx="518">
                  <c:v>5.1791999999999998E-2</c:v>
                </c:pt>
                <c:pt idx="519">
                  <c:v>7.4297000000000002E-2</c:v>
                </c:pt>
                <c:pt idx="520">
                  <c:v>9.4476000000000004E-2</c:v>
                </c:pt>
                <c:pt idx="521">
                  <c:v>0.112482</c:v>
                </c:pt>
                <c:pt idx="522">
                  <c:v>0.130666</c:v>
                </c:pt>
                <c:pt idx="523">
                  <c:v>0.14874000000000001</c:v>
                </c:pt>
                <c:pt idx="524">
                  <c:v>0.16719800000000001</c:v>
                </c:pt>
                <c:pt idx="525">
                  <c:v>0.18659600000000001</c:v>
                </c:pt>
                <c:pt idx="526">
                  <c:v>0.20421800000000001</c:v>
                </c:pt>
                <c:pt idx="527">
                  <c:v>0.217311</c:v>
                </c:pt>
                <c:pt idx="528">
                  <c:v>0.22748599999999999</c:v>
                </c:pt>
                <c:pt idx="529">
                  <c:v>0.23707500000000001</c:v>
                </c:pt>
                <c:pt idx="530">
                  <c:v>0.24093899999999999</c:v>
                </c:pt>
                <c:pt idx="531">
                  <c:v>0.24302000000000001</c:v>
                </c:pt>
                <c:pt idx="532">
                  <c:v>0.24397199999999999</c:v>
                </c:pt>
                <c:pt idx="533">
                  <c:v>0.24598100000000001</c:v>
                </c:pt>
                <c:pt idx="534">
                  <c:v>0.239761</c:v>
                </c:pt>
                <c:pt idx="535">
                  <c:v>0.22648499999999999</c:v>
                </c:pt>
                <c:pt idx="536">
                  <c:v>0.21347099999999999</c:v>
                </c:pt>
                <c:pt idx="537">
                  <c:v>0.196411</c:v>
                </c:pt>
                <c:pt idx="538">
                  <c:v>0.17789199999999999</c:v>
                </c:pt>
                <c:pt idx="539">
                  <c:v>0.157273</c:v>
                </c:pt>
                <c:pt idx="540">
                  <c:v>0.13442000000000001</c:v>
                </c:pt>
                <c:pt idx="541">
                  <c:v>0.110969</c:v>
                </c:pt>
                <c:pt idx="542">
                  <c:v>8.7426000000000004E-2</c:v>
                </c:pt>
                <c:pt idx="543">
                  <c:v>6.4603999999999995E-2</c:v>
                </c:pt>
                <c:pt idx="544">
                  <c:v>4.2929000000000002E-2</c:v>
                </c:pt>
                <c:pt idx="545">
                  <c:v>2.3005999999999999E-2</c:v>
                </c:pt>
                <c:pt idx="546">
                  <c:v>3.101E-3</c:v>
                </c:pt>
                <c:pt idx="547">
                  <c:v>-1.6608999999999999E-2</c:v>
                </c:pt>
                <c:pt idx="548">
                  <c:v>-3.2967000000000003E-2</c:v>
                </c:pt>
                <c:pt idx="549">
                  <c:v>-4.4815000000000001E-2</c:v>
                </c:pt>
                <c:pt idx="550">
                  <c:v>-5.3598E-2</c:v>
                </c:pt>
                <c:pt idx="551">
                  <c:v>-5.9977000000000003E-2</c:v>
                </c:pt>
                <c:pt idx="552">
                  <c:v>-6.6514000000000004E-2</c:v>
                </c:pt>
                <c:pt idx="553">
                  <c:v>-7.1025000000000005E-2</c:v>
                </c:pt>
                <c:pt idx="554">
                  <c:v>-6.2907000000000005E-2</c:v>
                </c:pt>
                <c:pt idx="555">
                  <c:v>-4.9161000000000003E-2</c:v>
                </c:pt>
                <c:pt idx="556">
                  <c:v>-3.7289000000000003E-2</c:v>
                </c:pt>
                <c:pt idx="557">
                  <c:v>-2.6192E-2</c:v>
                </c:pt>
                <c:pt idx="558">
                  <c:v>-8.4349999999999998E-3</c:v>
                </c:pt>
                <c:pt idx="559">
                  <c:v>1.3422999999999999E-2</c:v>
                </c:pt>
                <c:pt idx="560">
                  <c:v>3.8662000000000002E-2</c:v>
                </c:pt>
                <c:pt idx="561">
                  <c:v>6.7967E-2</c:v>
                </c:pt>
                <c:pt idx="562">
                  <c:v>9.9254999999999996E-2</c:v>
                </c:pt>
                <c:pt idx="563">
                  <c:v>0.127858</c:v>
                </c:pt>
                <c:pt idx="564">
                  <c:v>0.155277</c:v>
                </c:pt>
                <c:pt idx="565">
                  <c:v>0.17979600000000001</c:v>
                </c:pt>
                <c:pt idx="566">
                  <c:v>0.203351</c:v>
                </c:pt>
                <c:pt idx="567">
                  <c:v>0.22636300000000001</c:v>
                </c:pt>
                <c:pt idx="568">
                  <c:v>0.24970400000000001</c:v>
                </c:pt>
                <c:pt idx="569">
                  <c:v>0.27078099999999999</c:v>
                </c:pt>
                <c:pt idx="570">
                  <c:v>0.28855500000000001</c:v>
                </c:pt>
                <c:pt idx="571">
                  <c:v>0.30332700000000001</c:v>
                </c:pt>
                <c:pt idx="572">
                  <c:v>0.317463</c:v>
                </c:pt>
                <c:pt idx="573">
                  <c:v>0.32736399999999999</c:v>
                </c:pt>
                <c:pt idx="574">
                  <c:v>0.32932899999999998</c:v>
                </c:pt>
                <c:pt idx="575">
                  <c:v>0.32972600000000002</c:v>
                </c:pt>
                <c:pt idx="576">
                  <c:v>0.32830999999999999</c:v>
                </c:pt>
                <c:pt idx="577">
                  <c:v>0.32437300000000002</c:v>
                </c:pt>
                <c:pt idx="578">
                  <c:v>0.31287300000000001</c:v>
                </c:pt>
                <c:pt idx="579">
                  <c:v>0.29663699999999998</c:v>
                </c:pt>
                <c:pt idx="580">
                  <c:v>0.27632299999999999</c:v>
                </c:pt>
                <c:pt idx="581">
                  <c:v>0.249393</c:v>
                </c:pt>
                <c:pt idx="582">
                  <c:v>0.21848899999999999</c:v>
                </c:pt>
                <c:pt idx="583">
                  <c:v>0.19037999999999999</c:v>
                </c:pt>
                <c:pt idx="584">
                  <c:v>0.16352900000000001</c:v>
                </c:pt>
                <c:pt idx="585">
                  <c:v>0.13677600000000001</c:v>
                </c:pt>
                <c:pt idx="586">
                  <c:v>0.10922900000000001</c:v>
                </c:pt>
                <c:pt idx="587">
                  <c:v>8.1004999999999994E-2</c:v>
                </c:pt>
                <c:pt idx="588">
                  <c:v>5.2431999999999999E-2</c:v>
                </c:pt>
                <c:pt idx="589">
                  <c:v>2.5434999999999999E-2</c:v>
                </c:pt>
                <c:pt idx="590">
                  <c:v>-3.1700000000000001E-4</c:v>
                </c:pt>
                <c:pt idx="591">
                  <c:v>-2.3164000000000001E-2</c:v>
                </c:pt>
                <c:pt idx="592">
                  <c:v>-4.3569999999999998E-2</c:v>
                </c:pt>
                <c:pt idx="593">
                  <c:v>-5.9848999999999999E-2</c:v>
                </c:pt>
                <c:pt idx="594">
                  <c:v>-7.4351E-2</c:v>
                </c:pt>
                <c:pt idx="595">
                  <c:v>-8.7254999999999999E-2</c:v>
                </c:pt>
                <c:pt idx="596">
                  <c:v>-9.5129000000000005E-2</c:v>
                </c:pt>
                <c:pt idx="597">
                  <c:v>-9.6142000000000005E-2</c:v>
                </c:pt>
                <c:pt idx="598">
                  <c:v>-9.5721000000000001E-2</c:v>
                </c:pt>
                <c:pt idx="599">
                  <c:v>-9.3976000000000004E-2</c:v>
                </c:pt>
                <c:pt idx="600">
                  <c:v>-8.1835000000000005E-2</c:v>
                </c:pt>
                <c:pt idx="601">
                  <c:v>-5.9903999999999999E-2</c:v>
                </c:pt>
                <c:pt idx="602">
                  <c:v>-3.5499999999999997E-2</c:v>
                </c:pt>
                <c:pt idx="603">
                  <c:v>-6.4270000000000004E-3</c:v>
                </c:pt>
                <c:pt idx="604">
                  <c:v>2.5649000000000002E-2</c:v>
                </c:pt>
                <c:pt idx="605">
                  <c:v>5.8097000000000003E-2</c:v>
                </c:pt>
                <c:pt idx="606">
                  <c:v>9.0764999999999998E-2</c:v>
                </c:pt>
                <c:pt idx="607">
                  <c:v>0.124324</c:v>
                </c:pt>
                <c:pt idx="608">
                  <c:v>0.15611900000000001</c:v>
                </c:pt>
                <c:pt idx="609">
                  <c:v>0.18506400000000001</c:v>
                </c:pt>
                <c:pt idx="610">
                  <c:v>0.21293999999999999</c:v>
                </c:pt>
                <c:pt idx="611">
                  <c:v>0.23849699999999999</c:v>
                </c:pt>
                <c:pt idx="612">
                  <c:v>0.26296199999999997</c:v>
                </c:pt>
                <c:pt idx="613">
                  <c:v>0.285528</c:v>
                </c:pt>
                <c:pt idx="614">
                  <c:v>0.30756299999999998</c:v>
                </c:pt>
                <c:pt idx="615">
                  <c:v>0.32724799999999998</c:v>
                </c:pt>
                <c:pt idx="616">
                  <c:v>0.34247699999999998</c:v>
                </c:pt>
                <c:pt idx="617">
                  <c:v>0.35171200000000002</c:v>
                </c:pt>
                <c:pt idx="618">
                  <c:v>0.35775499999999999</c:v>
                </c:pt>
                <c:pt idx="619">
                  <c:v>0.36178300000000002</c:v>
                </c:pt>
                <c:pt idx="620">
                  <c:v>0.35687600000000003</c:v>
                </c:pt>
                <c:pt idx="621">
                  <c:v>0.34579100000000002</c:v>
                </c:pt>
                <c:pt idx="622">
                  <c:v>0.32963999999999999</c:v>
                </c:pt>
                <c:pt idx="623">
                  <c:v>0.30540800000000001</c:v>
                </c:pt>
                <c:pt idx="624">
                  <c:v>0.27463199999999999</c:v>
                </c:pt>
                <c:pt idx="625">
                  <c:v>0.243863</c:v>
                </c:pt>
                <c:pt idx="626">
                  <c:v>0.21290400000000001</c:v>
                </c:pt>
                <c:pt idx="627">
                  <c:v>0.18120600000000001</c:v>
                </c:pt>
                <c:pt idx="628">
                  <c:v>0.15087</c:v>
                </c:pt>
                <c:pt idx="629">
                  <c:v>0.12002699999999999</c:v>
                </c:pt>
                <c:pt idx="630">
                  <c:v>8.7974999999999998E-2</c:v>
                </c:pt>
                <c:pt idx="631">
                  <c:v>5.7511E-2</c:v>
                </c:pt>
                <c:pt idx="632">
                  <c:v>2.6442E-2</c:v>
                </c:pt>
                <c:pt idx="633">
                  <c:v>-3.9069999999999999E-3</c:v>
                </c:pt>
                <c:pt idx="634">
                  <c:v>-3.3431000000000002E-2</c:v>
                </c:pt>
                <c:pt idx="635">
                  <c:v>-6.1337999999999997E-2</c:v>
                </c:pt>
                <c:pt idx="636">
                  <c:v>-8.5552000000000003E-2</c:v>
                </c:pt>
                <c:pt idx="637">
                  <c:v>-0.105292</c:v>
                </c:pt>
                <c:pt idx="638">
                  <c:v>-0.121864</c:v>
                </c:pt>
                <c:pt idx="639">
                  <c:v>-0.13288800000000001</c:v>
                </c:pt>
                <c:pt idx="640">
                  <c:v>-0.138345</c:v>
                </c:pt>
                <c:pt idx="641">
                  <c:v>-0.142569</c:v>
                </c:pt>
                <c:pt idx="642">
                  <c:v>-0.13997999999999999</c:v>
                </c:pt>
                <c:pt idx="643">
                  <c:v>-0.124556</c:v>
                </c:pt>
                <c:pt idx="644">
                  <c:v>-0.103058</c:v>
                </c:pt>
                <c:pt idx="645">
                  <c:v>-8.5802000000000003E-2</c:v>
                </c:pt>
                <c:pt idx="646">
                  <c:v>-6.7783999999999997E-2</c:v>
                </c:pt>
                <c:pt idx="647">
                  <c:v>-4.4809000000000002E-2</c:v>
                </c:pt>
                <c:pt idx="648">
                  <c:v>-2.1675E-2</c:v>
                </c:pt>
                <c:pt idx="649">
                  <c:v>2.5999999999999999E-3</c:v>
                </c:pt>
                <c:pt idx="650">
                  <c:v>2.4843E-2</c:v>
                </c:pt>
                <c:pt idx="651">
                  <c:v>4.3764999999999998E-2</c:v>
                </c:pt>
                <c:pt idx="652">
                  <c:v>6.0061999999999997E-2</c:v>
                </c:pt>
                <c:pt idx="653">
                  <c:v>7.9496999999999998E-2</c:v>
                </c:pt>
                <c:pt idx="654">
                  <c:v>9.4653000000000001E-2</c:v>
                </c:pt>
                <c:pt idx="655">
                  <c:v>0.105115</c:v>
                </c:pt>
                <c:pt idx="656">
                  <c:v>0.115382</c:v>
                </c:pt>
                <c:pt idx="657">
                  <c:v>0.12667400000000001</c:v>
                </c:pt>
                <c:pt idx="658">
                  <c:v>0.13889399999999999</c:v>
                </c:pt>
                <c:pt idx="659">
                  <c:v>0.146927</c:v>
                </c:pt>
                <c:pt idx="660">
                  <c:v>0.15023500000000001</c:v>
                </c:pt>
                <c:pt idx="661">
                  <c:v>0.15581400000000001</c:v>
                </c:pt>
                <c:pt idx="662">
                  <c:v>0.15929299999999999</c:v>
                </c:pt>
                <c:pt idx="663">
                  <c:v>0.15184</c:v>
                </c:pt>
                <c:pt idx="664">
                  <c:v>0.14011499999999999</c:v>
                </c:pt>
                <c:pt idx="665">
                  <c:v>0.13300999999999999</c:v>
                </c:pt>
                <c:pt idx="666">
                  <c:v>0.12592900000000001</c:v>
                </c:pt>
                <c:pt idx="667">
                  <c:v>0.118171</c:v>
                </c:pt>
                <c:pt idx="668">
                  <c:v>9.9462999999999996E-2</c:v>
                </c:pt>
                <c:pt idx="669">
                  <c:v>8.1370999999999999E-2</c:v>
                </c:pt>
                <c:pt idx="670">
                  <c:v>6.2736E-2</c:v>
                </c:pt>
                <c:pt idx="671">
                  <c:v>5.4226999999999997E-2</c:v>
                </c:pt>
                <c:pt idx="672">
                  <c:v>5.7736999999999997E-2</c:v>
                </c:pt>
                <c:pt idx="673">
                  <c:v>5.3891000000000001E-2</c:v>
                </c:pt>
                <c:pt idx="674">
                  <c:v>4.8073999999999999E-2</c:v>
                </c:pt>
                <c:pt idx="675">
                  <c:v>4.8226999999999999E-2</c:v>
                </c:pt>
                <c:pt idx="676">
                  <c:v>4.9118000000000002E-2</c:v>
                </c:pt>
                <c:pt idx="677">
                  <c:v>4.8306000000000002E-2</c:v>
                </c:pt>
                <c:pt idx="678">
                  <c:v>4.6072000000000002E-2</c:v>
                </c:pt>
                <c:pt idx="679">
                  <c:v>4.1750000000000002E-2</c:v>
                </c:pt>
                <c:pt idx="680">
                  <c:v>3.8282999999999998E-2</c:v>
                </c:pt>
                <c:pt idx="681">
                  <c:v>3.2259000000000003E-2</c:v>
                </c:pt>
                <c:pt idx="682">
                  <c:v>2.6765000000000001E-2</c:v>
                </c:pt>
                <c:pt idx="683">
                  <c:v>2.2773000000000002E-2</c:v>
                </c:pt>
                <c:pt idx="684">
                  <c:v>1.9911000000000002E-2</c:v>
                </c:pt>
                <c:pt idx="685">
                  <c:v>1.6041E-2</c:v>
                </c:pt>
                <c:pt idx="686">
                  <c:v>1.2348E-2</c:v>
                </c:pt>
                <c:pt idx="687">
                  <c:v>5.1209999999999997E-3</c:v>
                </c:pt>
                <c:pt idx="688">
                  <c:v>8.5450000000000005E-3</c:v>
                </c:pt>
                <c:pt idx="689">
                  <c:v>1.3025999999999999E-2</c:v>
                </c:pt>
                <c:pt idx="690">
                  <c:v>2.1711000000000001E-2</c:v>
                </c:pt>
                <c:pt idx="691">
                  <c:v>2.2058999999999999E-2</c:v>
                </c:pt>
                <c:pt idx="692">
                  <c:v>1.269E-2</c:v>
                </c:pt>
                <c:pt idx="693">
                  <c:v>7.1289999999999999E-3</c:v>
                </c:pt>
                <c:pt idx="694">
                  <c:v>7.6480000000000003E-3</c:v>
                </c:pt>
                <c:pt idx="695">
                  <c:v>6.5189999999999996E-3</c:v>
                </c:pt>
                <c:pt idx="696">
                  <c:v>4.1139999999999996E-3</c:v>
                </c:pt>
                <c:pt idx="697">
                  <c:v>9.5200000000000005E-4</c:v>
                </c:pt>
                <c:pt idx="698">
                  <c:v>-2.0079999999999998E-3</c:v>
                </c:pt>
                <c:pt idx="699">
                  <c:v>-2.0569999999999998E-3</c:v>
                </c:pt>
                <c:pt idx="700">
                  <c:v>-2.1059999999999998E-3</c:v>
                </c:pt>
                <c:pt idx="701">
                  <c:v>-2.2100000000000002E-3</c:v>
                </c:pt>
                <c:pt idx="702">
                  <c:v>-2.0999999999999999E-3</c:v>
                </c:pt>
                <c:pt idx="703">
                  <c:v>-2.173E-3</c:v>
                </c:pt>
                <c:pt idx="704">
                  <c:v>-2.722E-3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8-48A0-A147-18029C4F3269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x_100_up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Sheet1!$I$2:$I$725</c:f>
              <c:numCache>
                <c:formatCode>General</c:formatCode>
                <c:ptCount val="724"/>
                <c:pt idx="0">
                  <c:v>2.8441999999999999E-2</c:v>
                </c:pt>
                <c:pt idx="1">
                  <c:v>3.0367999999999999E-2</c:v>
                </c:pt>
                <c:pt idx="2">
                  <c:v>3.1910000000000001E-2</c:v>
                </c:pt>
                <c:pt idx="3">
                  <c:v>3.3394E-2</c:v>
                </c:pt>
                <c:pt idx="4">
                  <c:v>3.5118000000000003E-2</c:v>
                </c:pt>
                <c:pt idx="5">
                  <c:v>3.6592E-2</c:v>
                </c:pt>
                <c:pt idx="6">
                  <c:v>3.7462000000000002E-2</c:v>
                </c:pt>
                <c:pt idx="7">
                  <c:v>3.7551000000000001E-2</c:v>
                </c:pt>
                <c:pt idx="8">
                  <c:v>3.7774000000000002E-2</c:v>
                </c:pt>
                <c:pt idx="9">
                  <c:v>3.8417E-2</c:v>
                </c:pt>
                <c:pt idx="10">
                  <c:v>3.9531999999999998E-2</c:v>
                </c:pt>
                <c:pt idx="11">
                  <c:v>4.0656999999999999E-2</c:v>
                </c:pt>
                <c:pt idx="12">
                  <c:v>4.0980000000000003E-2</c:v>
                </c:pt>
                <c:pt idx="13">
                  <c:v>4.0443E-2</c:v>
                </c:pt>
                <c:pt idx="14">
                  <c:v>3.9412999999999997E-2</c:v>
                </c:pt>
                <c:pt idx="15">
                  <c:v>3.8077E-2</c:v>
                </c:pt>
                <c:pt idx="16">
                  <c:v>3.6239E-2</c:v>
                </c:pt>
                <c:pt idx="17">
                  <c:v>3.4380000000000001E-2</c:v>
                </c:pt>
                <c:pt idx="18">
                  <c:v>3.2722000000000001E-2</c:v>
                </c:pt>
                <c:pt idx="19">
                  <c:v>3.0731999999999999E-2</c:v>
                </c:pt>
                <c:pt idx="20">
                  <c:v>2.8000000000000001E-2</c:v>
                </c:pt>
                <c:pt idx="21">
                  <c:v>2.4627E-2</c:v>
                </c:pt>
                <c:pt idx="22">
                  <c:v>2.1325E-2</c:v>
                </c:pt>
                <c:pt idx="23">
                  <c:v>1.8617999999999999E-2</c:v>
                </c:pt>
                <c:pt idx="24">
                  <c:v>1.6854999999999998E-2</c:v>
                </c:pt>
                <c:pt idx="25">
                  <c:v>1.558E-2</c:v>
                </c:pt>
                <c:pt idx="26">
                  <c:v>1.414E-2</c:v>
                </c:pt>
                <c:pt idx="27">
                  <c:v>1.2906000000000001E-2</c:v>
                </c:pt>
                <c:pt idx="28">
                  <c:v>1.1826E-2</c:v>
                </c:pt>
                <c:pt idx="29">
                  <c:v>1.0972000000000001E-2</c:v>
                </c:pt>
                <c:pt idx="30">
                  <c:v>1.0109E-2</c:v>
                </c:pt>
                <c:pt idx="31">
                  <c:v>9.9620000000000004E-3</c:v>
                </c:pt>
                <c:pt idx="32">
                  <c:v>1.1119E-2</c:v>
                </c:pt>
                <c:pt idx="33">
                  <c:v>1.2468E-2</c:v>
                </c:pt>
                <c:pt idx="34">
                  <c:v>1.354E-2</c:v>
                </c:pt>
                <c:pt idx="35">
                  <c:v>1.4425E-2</c:v>
                </c:pt>
                <c:pt idx="36">
                  <c:v>1.5913E-2</c:v>
                </c:pt>
                <c:pt idx="37">
                  <c:v>1.7141E-2</c:v>
                </c:pt>
                <c:pt idx="38">
                  <c:v>1.7956E-2</c:v>
                </c:pt>
                <c:pt idx="39">
                  <c:v>1.7027E-2</c:v>
                </c:pt>
                <c:pt idx="40">
                  <c:v>1.6205000000000001E-2</c:v>
                </c:pt>
                <c:pt idx="41">
                  <c:v>1.6705999999999999E-2</c:v>
                </c:pt>
                <c:pt idx="42">
                  <c:v>1.7693E-2</c:v>
                </c:pt>
                <c:pt idx="43">
                  <c:v>1.8227E-2</c:v>
                </c:pt>
                <c:pt idx="44">
                  <c:v>1.8579999999999999E-2</c:v>
                </c:pt>
                <c:pt idx="45">
                  <c:v>1.9335000000000001E-2</c:v>
                </c:pt>
                <c:pt idx="46">
                  <c:v>2.1516E-2</c:v>
                </c:pt>
                <c:pt idx="47">
                  <c:v>2.2481000000000001E-2</c:v>
                </c:pt>
                <c:pt idx="48">
                  <c:v>2.2773999999999999E-2</c:v>
                </c:pt>
                <c:pt idx="49">
                  <c:v>2.3722E-2</c:v>
                </c:pt>
                <c:pt idx="50">
                  <c:v>2.5298999999999999E-2</c:v>
                </c:pt>
                <c:pt idx="51">
                  <c:v>2.7602999999999999E-2</c:v>
                </c:pt>
                <c:pt idx="52">
                  <c:v>2.9520000000000001E-2</c:v>
                </c:pt>
                <c:pt idx="53">
                  <c:v>3.0848E-2</c:v>
                </c:pt>
                <c:pt idx="54">
                  <c:v>3.2258000000000002E-2</c:v>
                </c:pt>
                <c:pt idx="55">
                  <c:v>3.32E-2</c:v>
                </c:pt>
                <c:pt idx="56">
                  <c:v>3.4202999999999997E-2</c:v>
                </c:pt>
                <c:pt idx="57">
                  <c:v>3.6269000000000003E-2</c:v>
                </c:pt>
                <c:pt idx="58">
                  <c:v>3.8752000000000002E-2</c:v>
                </c:pt>
                <c:pt idx="59">
                  <c:v>4.0971E-2</c:v>
                </c:pt>
                <c:pt idx="60">
                  <c:v>4.2782000000000001E-2</c:v>
                </c:pt>
                <c:pt idx="61">
                  <c:v>4.4339999999999997E-2</c:v>
                </c:pt>
                <c:pt idx="62">
                  <c:v>4.5665999999999998E-2</c:v>
                </c:pt>
                <c:pt idx="63">
                  <c:v>4.7521000000000001E-2</c:v>
                </c:pt>
                <c:pt idx="64">
                  <c:v>4.9125000000000002E-2</c:v>
                </c:pt>
                <c:pt idx="65">
                  <c:v>4.9317E-2</c:v>
                </c:pt>
                <c:pt idx="66">
                  <c:v>4.8332E-2</c:v>
                </c:pt>
                <c:pt idx="67">
                  <c:v>4.7100999999999997E-2</c:v>
                </c:pt>
                <c:pt idx="68">
                  <c:v>4.6105E-2</c:v>
                </c:pt>
                <c:pt idx="69">
                  <c:v>4.6355E-2</c:v>
                </c:pt>
                <c:pt idx="70">
                  <c:v>4.7869000000000002E-2</c:v>
                </c:pt>
                <c:pt idx="71">
                  <c:v>4.7979000000000001E-2</c:v>
                </c:pt>
                <c:pt idx="72">
                  <c:v>4.7160000000000001E-2</c:v>
                </c:pt>
                <c:pt idx="73">
                  <c:v>4.6335000000000001E-2</c:v>
                </c:pt>
                <c:pt idx="74">
                  <c:v>4.5339999999999998E-2</c:v>
                </c:pt>
                <c:pt idx="75">
                  <c:v>4.4467E-2</c:v>
                </c:pt>
                <c:pt idx="76">
                  <c:v>4.4245E-2</c:v>
                </c:pt>
                <c:pt idx="77">
                  <c:v>4.3895000000000003E-2</c:v>
                </c:pt>
                <c:pt idx="78">
                  <c:v>4.3295E-2</c:v>
                </c:pt>
                <c:pt idx="79">
                  <c:v>4.2786999999999999E-2</c:v>
                </c:pt>
                <c:pt idx="80">
                  <c:v>4.1864999999999999E-2</c:v>
                </c:pt>
                <c:pt idx="81">
                  <c:v>4.0592000000000003E-2</c:v>
                </c:pt>
                <c:pt idx="82">
                  <c:v>3.9995000000000003E-2</c:v>
                </c:pt>
                <c:pt idx="83">
                  <c:v>3.9891000000000003E-2</c:v>
                </c:pt>
                <c:pt idx="84">
                  <c:v>4.0055E-2</c:v>
                </c:pt>
                <c:pt idx="85">
                  <c:v>3.9791E-2</c:v>
                </c:pt>
                <c:pt idx="86">
                  <c:v>4.0083000000000001E-2</c:v>
                </c:pt>
                <c:pt idx="87">
                  <c:v>3.9503000000000003E-2</c:v>
                </c:pt>
                <c:pt idx="88">
                  <c:v>3.9480000000000001E-2</c:v>
                </c:pt>
                <c:pt idx="89">
                  <c:v>4.0120999999999997E-2</c:v>
                </c:pt>
                <c:pt idx="90">
                  <c:v>3.9870999999999997E-2</c:v>
                </c:pt>
                <c:pt idx="91">
                  <c:v>4.0300000000000002E-2</c:v>
                </c:pt>
                <c:pt idx="92">
                  <c:v>4.2111000000000003E-2</c:v>
                </c:pt>
                <c:pt idx="93">
                  <c:v>4.3076000000000003E-2</c:v>
                </c:pt>
                <c:pt idx="94">
                  <c:v>4.3133999999999999E-2</c:v>
                </c:pt>
                <c:pt idx="95">
                  <c:v>4.2923999999999997E-2</c:v>
                </c:pt>
                <c:pt idx="96">
                  <c:v>4.4512999999999997E-2</c:v>
                </c:pt>
                <c:pt idx="97">
                  <c:v>4.3711E-2</c:v>
                </c:pt>
                <c:pt idx="98">
                  <c:v>4.3496E-2</c:v>
                </c:pt>
                <c:pt idx="99">
                  <c:v>4.4040000000000003E-2</c:v>
                </c:pt>
                <c:pt idx="100">
                  <c:v>4.4137000000000003E-2</c:v>
                </c:pt>
                <c:pt idx="101">
                  <c:v>4.3213000000000001E-2</c:v>
                </c:pt>
                <c:pt idx="102">
                  <c:v>4.2595000000000001E-2</c:v>
                </c:pt>
                <c:pt idx="103">
                  <c:v>4.1437000000000002E-2</c:v>
                </c:pt>
                <c:pt idx="104">
                  <c:v>3.9688000000000001E-2</c:v>
                </c:pt>
                <c:pt idx="105">
                  <c:v>3.8517000000000003E-2</c:v>
                </c:pt>
                <c:pt idx="106">
                  <c:v>3.7984999999999998E-2</c:v>
                </c:pt>
                <c:pt idx="107">
                  <c:v>3.8511999999999998E-2</c:v>
                </c:pt>
                <c:pt idx="108">
                  <c:v>3.9093999999999997E-2</c:v>
                </c:pt>
                <c:pt idx="109">
                  <c:v>3.8975999999999997E-2</c:v>
                </c:pt>
                <c:pt idx="110">
                  <c:v>3.7634000000000001E-2</c:v>
                </c:pt>
                <c:pt idx="111">
                  <c:v>3.5711E-2</c:v>
                </c:pt>
                <c:pt idx="112">
                  <c:v>3.4221000000000001E-2</c:v>
                </c:pt>
                <c:pt idx="113">
                  <c:v>3.3181000000000002E-2</c:v>
                </c:pt>
                <c:pt idx="114">
                  <c:v>3.2353E-2</c:v>
                </c:pt>
                <c:pt idx="115">
                  <c:v>3.1684999999999998E-2</c:v>
                </c:pt>
                <c:pt idx="116">
                  <c:v>3.1399999999999997E-2</c:v>
                </c:pt>
                <c:pt idx="117">
                  <c:v>3.0872E-2</c:v>
                </c:pt>
                <c:pt idx="118">
                  <c:v>2.9286E-2</c:v>
                </c:pt>
                <c:pt idx="119">
                  <c:v>2.7564999999999999E-2</c:v>
                </c:pt>
                <c:pt idx="120">
                  <c:v>2.6592999999999999E-2</c:v>
                </c:pt>
                <c:pt idx="121">
                  <c:v>2.6707000000000002E-2</c:v>
                </c:pt>
                <c:pt idx="122">
                  <c:v>2.7054999999999999E-2</c:v>
                </c:pt>
                <c:pt idx="123">
                  <c:v>2.7126999999999998E-2</c:v>
                </c:pt>
                <c:pt idx="124">
                  <c:v>2.6438E-2</c:v>
                </c:pt>
                <c:pt idx="125">
                  <c:v>2.5545000000000002E-2</c:v>
                </c:pt>
                <c:pt idx="126">
                  <c:v>2.5663999999999999E-2</c:v>
                </c:pt>
                <c:pt idx="127">
                  <c:v>2.6203000000000001E-2</c:v>
                </c:pt>
                <c:pt idx="128">
                  <c:v>2.6714000000000002E-2</c:v>
                </c:pt>
                <c:pt idx="129">
                  <c:v>2.6880000000000001E-2</c:v>
                </c:pt>
                <c:pt idx="130">
                  <c:v>2.6357999999999999E-2</c:v>
                </c:pt>
                <c:pt idx="131">
                  <c:v>2.5500999999999999E-2</c:v>
                </c:pt>
                <c:pt idx="132">
                  <c:v>2.5319000000000001E-2</c:v>
                </c:pt>
                <c:pt idx="133">
                  <c:v>2.5533E-2</c:v>
                </c:pt>
                <c:pt idx="134">
                  <c:v>2.6020000000000001E-2</c:v>
                </c:pt>
                <c:pt idx="135">
                  <c:v>2.4629000000000002E-2</c:v>
                </c:pt>
                <c:pt idx="136">
                  <c:v>2.325E-2</c:v>
                </c:pt>
                <c:pt idx="137">
                  <c:v>2.3262999999999999E-2</c:v>
                </c:pt>
                <c:pt idx="138">
                  <c:v>2.3106000000000002E-2</c:v>
                </c:pt>
                <c:pt idx="139">
                  <c:v>2.3562E-2</c:v>
                </c:pt>
                <c:pt idx="140">
                  <c:v>2.4013E-2</c:v>
                </c:pt>
                <c:pt idx="141">
                  <c:v>2.3644999999999999E-2</c:v>
                </c:pt>
                <c:pt idx="142">
                  <c:v>2.2851E-2</c:v>
                </c:pt>
                <c:pt idx="143">
                  <c:v>2.3347E-2</c:v>
                </c:pt>
                <c:pt idx="144">
                  <c:v>2.4545000000000001E-2</c:v>
                </c:pt>
                <c:pt idx="145">
                  <c:v>2.4832E-2</c:v>
                </c:pt>
                <c:pt idx="146">
                  <c:v>2.3202E-2</c:v>
                </c:pt>
                <c:pt idx="147">
                  <c:v>2.3345000000000001E-2</c:v>
                </c:pt>
                <c:pt idx="148">
                  <c:v>2.4712000000000001E-2</c:v>
                </c:pt>
                <c:pt idx="149">
                  <c:v>2.4947E-2</c:v>
                </c:pt>
                <c:pt idx="150">
                  <c:v>2.3969000000000001E-2</c:v>
                </c:pt>
                <c:pt idx="151">
                  <c:v>2.2771E-2</c:v>
                </c:pt>
                <c:pt idx="152">
                  <c:v>2.1235E-2</c:v>
                </c:pt>
                <c:pt idx="153">
                  <c:v>1.9772999999999999E-2</c:v>
                </c:pt>
                <c:pt idx="154">
                  <c:v>1.8734000000000001E-2</c:v>
                </c:pt>
                <c:pt idx="155">
                  <c:v>1.8069000000000002E-2</c:v>
                </c:pt>
                <c:pt idx="156">
                  <c:v>1.7024999999999998E-2</c:v>
                </c:pt>
                <c:pt idx="157">
                  <c:v>1.5907000000000001E-2</c:v>
                </c:pt>
                <c:pt idx="158">
                  <c:v>1.5167E-2</c:v>
                </c:pt>
                <c:pt idx="159">
                  <c:v>1.5124E-2</c:v>
                </c:pt>
                <c:pt idx="160">
                  <c:v>1.4459E-2</c:v>
                </c:pt>
                <c:pt idx="161">
                  <c:v>1.2484E-2</c:v>
                </c:pt>
                <c:pt idx="162">
                  <c:v>9.672E-3</c:v>
                </c:pt>
                <c:pt idx="163">
                  <c:v>7.0200000000000002E-3</c:v>
                </c:pt>
                <c:pt idx="164">
                  <c:v>5.2030000000000002E-3</c:v>
                </c:pt>
                <c:pt idx="165">
                  <c:v>5.0419999999999996E-3</c:v>
                </c:pt>
                <c:pt idx="166">
                  <c:v>5.3740000000000003E-3</c:v>
                </c:pt>
                <c:pt idx="167">
                  <c:v>5.2859999999999999E-3</c:v>
                </c:pt>
                <c:pt idx="168">
                  <c:v>4.0470000000000002E-3</c:v>
                </c:pt>
                <c:pt idx="169">
                  <c:v>2.0279999999999999E-3</c:v>
                </c:pt>
                <c:pt idx="170">
                  <c:v>1.9799999999999999E-4</c:v>
                </c:pt>
                <c:pt idx="171">
                  <c:v>-2.5500000000000002E-4</c:v>
                </c:pt>
                <c:pt idx="172">
                  <c:v>1.36E-4</c:v>
                </c:pt>
                <c:pt idx="173">
                  <c:v>4.6999999999999999E-4</c:v>
                </c:pt>
                <c:pt idx="174">
                  <c:v>1.66E-4</c:v>
                </c:pt>
                <c:pt idx="175">
                  <c:v>-3.7599999999999998E-4</c:v>
                </c:pt>
                <c:pt idx="176">
                  <c:v>-2.43E-4</c:v>
                </c:pt>
                <c:pt idx="177">
                  <c:v>6.7299999999999999E-4</c:v>
                </c:pt>
                <c:pt idx="178">
                  <c:v>1.2340000000000001E-3</c:v>
                </c:pt>
                <c:pt idx="179">
                  <c:v>9.7799999999999992E-4</c:v>
                </c:pt>
                <c:pt idx="180">
                  <c:v>8.8800000000000001E-4</c:v>
                </c:pt>
                <c:pt idx="181">
                  <c:v>1.7030000000000001E-3</c:v>
                </c:pt>
                <c:pt idx="182">
                  <c:v>2.7039999999999998E-3</c:v>
                </c:pt>
                <c:pt idx="183">
                  <c:v>3.068E-3</c:v>
                </c:pt>
                <c:pt idx="184">
                  <c:v>1.5089999999999999E-3</c:v>
                </c:pt>
                <c:pt idx="185">
                  <c:v>1.044E-3</c:v>
                </c:pt>
                <c:pt idx="186">
                  <c:v>9.6400000000000001E-4</c:v>
                </c:pt>
                <c:pt idx="187">
                  <c:v>1.2949999999999999E-3</c:v>
                </c:pt>
                <c:pt idx="188">
                  <c:v>2.9999999999999997E-4</c:v>
                </c:pt>
                <c:pt idx="189">
                  <c:v>-1.9000000000000001E-5</c:v>
                </c:pt>
                <c:pt idx="190">
                  <c:v>2.323E-3</c:v>
                </c:pt>
                <c:pt idx="191">
                  <c:v>3.6770000000000001E-3</c:v>
                </c:pt>
                <c:pt idx="192">
                  <c:v>2.199E-3</c:v>
                </c:pt>
                <c:pt idx="193">
                  <c:v>1.101E-3</c:v>
                </c:pt>
                <c:pt idx="194">
                  <c:v>1.392E-3</c:v>
                </c:pt>
                <c:pt idx="195">
                  <c:v>3.173E-3</c:v>
                </c:pt>
                <c:pt idx="196">
                  <c:v>2.993E-3</c:v>
                </c:pt>
                <c:pt idx="197">
                  <c:v>2.3289999999999999E-3</c:v>
                </c:pt>
                <c:pt idx="198">
                  <c:v>2.4970000000000001E-3</c:v>
                </c:pt>
                <c:pt idx="199">
                  <c:v>3.0170000000000002E-3</c:v>
                </c:pt>
                <c:pt idx="200">
                  <c:v>2.8839999999999998E-3</c:v>
                </c:pt>
                <c:pt idx="201">
                  <c:v>2.457E-3</c:v>
                </c:pt>
                <c:pt idx="202">
                  <c:v>1.8209999999999999E-3</c:v>
                </c:pt>
                <c:pt idx="203">
                  <c:v>1.784E-3</c:v>
                </c:pt>
                <c:pt idx="204">
                  <c:v>1.8929999999999999E-3</c:v>
                </c:pt>
                <c:pt idx="205">
                  <c:v>1.704E-3</c:v>
                </c:pt>
                <c:pt idx="206">
                  <c:v>1.5039999999999999E-3</c:v>
                </c:pt>
                <c:pt idx="207">
                  <c:v>9.4200000000000002E-4</c:v>
                </c:pt>
                <c:pt idx="208">
                  <c:v>8.2000000000000001E-5</c:v>
                </c:pt>
                <c:pt idx="209">
                  <c:v>-5.3799999999999996E-4</c:v>
                </c:pt>
                <c:pt idx="210">
                  <c:v>-1.0189999999999999E-3</c:v>
                </c:pt>
                <c:pt idx="211">
                  <c:v>-1.9650000000000002E-3</c:v>
                </c:pt>
                <c:pt idx="212">
                  <c:v>-3.385E-3</c:v>
                </c:pt>
                <c:pt idx="213">
                  <c:v>-4.6129999999999999E-3</c:v>
                </c:pt>
                <c:pt idx="214">
                  <c:v>-5.6109999999999997E-3</c:v>
                </c:pt>
                <c:pt idx="215">
                  <c:v>-6.4530000000000004E-3</c:v>
                </c:pt>
                <c:pt idx="216">
                  <c:v>-7.1510000000000002E-3</c:v>
                </c:pt>
                <c:pt idx="217">
                  <c:v>-7.4520000000000003E-3</c:v>
                </c:pt>
                <c:pt idx="218">
                  <c:v>-7.1170000000000001E-3</c:v>
                </c:pt>
                <c:pt idx="219">
                  <c:v>-7.1260000000000004E-3</c:v>
                </c:pt>
                <c:pt idx="220">
                  <c:v>-7.5770000000000004E-3</c:v>
                </c:pt>
                <c:pt idx="221">
                  <c:v>-8.3289999999999996E-3</c:v>
                </c:pt>
                <c:pt idx="222">
                  <c:v>-8.6499999999999997E-3</c:v>
                </c:pt>
                <c:pt idx="223">
                  <c:v>-8.4290000000000007E-3</c:v>
                </c:pt>
                <c:pt idx="224">
                  <c:v>-7.9120000000000006E-3</c:v>
                </c:pt>
                <c:pt idx="225">
                  <c:v>-7.7320000000000002E-3</c:v>
                </c:pt>
                <c:pt idx="226">
                  <c:v>-8.3949999999999997E-3</c:v>
                </c:pt>
                <c:pt idx="227">
                  <c:v>-8.9350000000000002E-3</c:v>
                </c:pt>
                <c:pt idx="228">
                  <c:v>-9.4570000000000001E-3</c:v>
                </c:pt>
                <c:pt idx="229">
                  <c:v>-1.0057E-2</c:v>
                </c:pt>
                <c:pt idx="230">
                  <c:v>-1.0196E-2</c:v>
                </c:pt>
                <c:pt idx="231">
                  <c:v>-9.8720000000000006E-3</c:v>
                </c:pt>
                <c:pt idx="232">
                  <c:v>-9.887E-3</c:v>
                </c:pt>
                <c:pt idx="233">
                  <c:v>-1.0019999999999999E-2</c:v>
                </c:pt>
                <c:pt idx="234">
                  <c:v>-1.1683000000000001E-2</c:v>
                </c:pt>
                <c:pt idx="235">
                  <c:v>-1.1162999999999999E-2</c:v>
                </c:pt>
                <c:pt idx="236">
                  <c:v>-1.0116999999999999E-2</c:v>
                </c:pt>
                <c:pt idx="237">
                  <c:v>-1.0401000000000001E-2</c:v>
                </c:pt>
                <c:pt idx="238">
                  <c:v>-1.1837E-2</c:v>
                </c:pt>
                <c:pt idx="239">
                  <c:v>-1.2011000000000001E-2</c:v>
                </c:pt>
                <c:pt idx="240">
                  <c:v>-1.1168000000000001E-2</c:v>
                </c:pt>
                <c:pt idx="241">
                  <c:v>-1.0623E-2</c:v>
                </c:pt>
                <c:pt idx="242">
                  <c:v>-1.1782000000000001E-2</c:v>
                </c:pt>
                <c:pt idx="243">
                  <c:v>-1.4172000000000001E-2</c:v>
                </c:pt>
                <c:pt idx="244">
                  <c:v>-1.4638E-2</c:v>
                </c:pt>
                <c:pt idx="245">
                  <c:v>-1.3703999999999999E-2</c:v>
                </c:pt>
                <c:pt idx="246">
                  <c:v>-1.3207999999999999E-2</c:v>
                </c:pt>
                <c:pt idx="247">
                  <c:v>-1.3923E-2</c:v>
                </c:pt>
                <c:pt idx="248">
                  <c:v>-1.4095E-2</c:v>
                </c:pt>
                <c:pt idx="249">
                  <c:v>-1.4478E-2</c:v>
                </c:pt>
                <c:pt idx="250">
                  <c:v>-1.4961E-2</c:v>
                </c:pt>
                <c:pt idx="251">
                  <c:v>-1.5539000000000001E-2</c:v>
                </c:pt>
                <c:pt idx="252">
                  <c:v>-1.5775999999999998E-2</c:v>
                </c:pt>
                <c:pt idx="253">
                  <c:v>-1.5748999999999999E-2</c:v>
                </c:pt>
                <c:pt idx="254">
                  <c:v>-1.5796999999999999E-2</c:v>
                </c:pt>
                <c:pt idx="255">
                  <c:v>-1.5845999999999999E-2</c:v>
                </c:pt>
                <c:pt idx="256">
                  <c:v>-1.5571E-2</c:v>
                </c:pt>
                <c:pt idx="257">
                  <c:v>-1.5389999999999999E-2</c:v>
                </c:pt>
                <c:pt idx="258">
                  <c:v>-1.6478E-2</c:v>
                </c:pt>
                <c:pt idx="259">
                  <c:v>-1.8002000000000001E-2</c:v>
                </c:pt>
                <c:pt idx="260">
                  <c:v>-1.8159000000000002E-2</c:v>
                </c:pt>
                <c:pt idx="261">
                  <c:v>-1.6878000000000001E-2</c:v>
                </c:pt>
                <c:pt idx="262">
                  <c:v>-1.5367E-2</c:v>
                </c:pt>
                <c:pt idx="263">
                  <c:v>-1.4779E-2</c:v>
                </c:pt>
                <c:pt idx="264">
                  <c:v>-1.5193E-2</c:v>
                </c:pt>
                <c:pt idx="265">
                  <c:v>-1.6004000000000001E-2</c:v>
                </c:pt>
                <c:pt idx="266">
                  <c:v>-1.6225E-2</c:v>
                </c:pt>
                <c:pt idx="267">
                  <c:v>-1.5969000000000001E-2</c:v>
                </c:pt>
                <c:pt idx="268">
                  <c:v>-1.5688000000000001E-2</c:v>
                </c:pt>
                <c:pt idx="269">
                  <c:v>-1.5668999999999999E-2</c:v>
                </c:pt>
                <c:pt idx="270">
                  <c:v>-1.6098000000000001E-2</c:v>
                </c:pt>
                <c:pt idx="271">
                  <c:v>-1.6756E-2</c:v>
                </c:pt>
                <c:pt idx="272">
                  <c:v>-1.7610000000000001E-2</c:v>
                </c:pt>
                <c:pt idx="273">
                  <c:v>-1.8797000000000001E-2</c:v>
                </c:pt>
                <c:pt idx="274">
                  <c:v>-1.9678000000000001E-2</c:v>
                </c:pt>
                <c:pt idx="275">
                  <c:v>-1.9730000000000001E-2</c:v>
                </c:pt>
                <c:pt idx="276">
                  <c:v>-1.9445E-2</c:v>
                </c:pt>
                <c:pt idx="277">
                  <c:v>-1.9341000000000001E-2</c:v>
                </c:pt>
                <c:pt idx="278">
                  <c:v>-1.9188E-2</c:v>
                </c:pt>
                <c:pt idx="279">
                  <c:v>-1.8884999999999999E-2</c:v>
                </c:pt>
                <c:pt idx="280">
                  <c:v>-1.8776999999999999E-2</c:v>
                </c:pt>
                <c:pt idx="281">
                  <c:v>-1.9220999999999999E-2</c:v>
                </c:pt>
                <c:pt idx="282">
                  <c:v>-1.9784E-2</c:v>
                </c:pt>
                <c:pt idx="283">
                  <c:v>-2.0587000000000001E-2</c:v>
                </c:pt>
                <c:pt idx="284">
                  <c:v>-1.9588999999999999E-2</c:v>
                </c:pt>
                <c:pt idx="285">
                  <c:v>-1.8967000000000001E-2</c:v>
                </c:pt>
                <c:pt idx="286">
                  <c:v>-1.9193999999999999E-2</c:v>
                </c:pt>
                <c:pt idx="287">
                  <c:v>-1.9710999999999999E-2</c:v>
                </c:pt>
                <c:pt idx="288">
                  <c:v>-1.9493E-2</c:v>
                </c:pt>
                <c:pt idx="289">
                  <c:v>-2.0104E-2</c:v>
                </c:pt>
                <c:pt idx="290">
                  <c:v>-2.2495999999999999E-2</c:v>
                </c:pt>
                <c:pt idx="291">
                  <c:v>-2.4395E-2</c:v>
                </c:pt>
                <c:pt idx="292">
                  <c:v>-2.4063000000000001E-2</c:v>
                </c:pt>
                <c:pt idx="293">
                  <c:v>-2.3300999999999999E-2</c:v>
                </c:pt>
                <c:pt idx="294">
                  <c:v>-2.3772999999999999E-2</c:v>
                </c:pt>
                <c:pt idx="295">
                  <c:v>-2.5229999999999999E-2</c:v>
                </c:pt>
                <c:pt idx="296">
                  <c:v>-2.6283000000000001E-2</c:v>
                </c:pt>
                <c:pt idx="297">
                  <c:v>-2.6504E-2</c:v>
                </c:pt>
                <c:pt idx="298">
                  <c:v>-2.6832999999999999E-2</c:v>
                </c:pt>
                <c:pt idx="299">
                  <c:v>-2.7945999999999999E-2</c:v>
                </c:pt>
                <c:pt idx="300">
                  <c:v>-2.9062000000000001E-2</c:v>
                </c:pt>
                <c:pt idx="301">
                  <c:v>-2.9253000000000001E-2</c:v>
                </c:pt>
                <c:pt idx="302">
                  <c:v>-3.1468000000000003E-2</c:v>
                </c:pt>
                <c:pt idx="303">
                  <c:v>-3.2307000000000002E-2</c:v>
                </c:pt>
                <c:pt idx="304">
                  <c:v>-3.0356000000000001E-2</c:v>
                </c:pt>
                <c:pt idx="305">
                  <c:v>-3.0335000000000001E-2</c:v>
                </c:pt>
                <c:pt idx="306">
                  <c:v>-3.1344999999999998E-2</c:v>
                </c:pt>
                <c:pt idx="307">
                  <c:v>-3.2341000000000002E-2</c:v>
                </c:pt>
                <c:pt idx="308">
                  <c:v>-3.3384999999999998E-2</c:v>
                </c:pt>
                <c:pt idx="309">
                  <c:v>-3.4039E-2</c:v>
                </c:pt>
                <c:pt idx="310">
                  <c:v>-3.3776E-2</c:v>
                </c:pt>
                <c:pt idx="311">
                  <c:v>-3.2247999999999999E-2</c:v>
                </c:pt>
                <c:pt idx="312">
                  <c:v>-2.9936000000000001E-2</c:v>
                </c:pt>
                <c:pt idx="313">
                  <c:v>-2.7980999999999999E-2</c:v>
                </c:pt>
                <c:pt idx="314">
                  <c:v>-2.6641000000000001E-2</c:v>
                </c:pt>
                <c:pt idx="315">
                  <c:v>-2.6165999999999998E-2</c:v>
                </c:pt>
                <c:pt idx="316">
                  <c:v>-2.6179999999999998E-2</c:v>
                </c:pt>
                <c:pt idx="317">
                  <c:v>-2.6459E-2</c:v>
                </c:pt>
                <c:pt idx="318">
                  <c:v>-2.6918999999999998E-2</c:v>
                </c:pt>
                <c:pt idx="319">
                  <c:v>-2.6845999999999998E-2</c:v>
                </c:pt>
                <c:pt idx="320">
                  <c:v>-2.6068000000000001E-2</c:v>
                </c:pt>
                <c:pt idx="321">
                  <c:v>-2.5194000000000001E-2</c:v>
                </c:pt>
                <c:pt idx="322">
                  <c:v>-2.5249000000000001E-2</c:v>
                </c:pt>
                <c:pt idx="323">
                  <c:v>-2.6221999999999999E-2</c:v>
                </c:pt>
                <c:pt idx="324">
                  <c:v>-2.7431000000000001E-2</c:v>
                </c:pt>
                <c:pt idx="325">
                  <c:v>-2.8482E-2</c:v>
                </c:pt>
                <c:pt idx="326">
                  <c:v>-2.8974E-2</c:v>
                </c:pt>
                <c:pt idx="327">
                  <c:v>-2.9231E-2</c:v>
                </c:pt>
                <c:pt idx="328">
                  <c:v>-2.9054E-2</c:v>
                </c:pt>
                <c:pt idx="329">
                  <c:v>-2.8471E-2</c:v>
                </c:pt>
                <c:pt idx="330">
                  <c:v>-2.8199999999999999E-2</c:v>
                </c:pt>
                <c:pt idx="331">
                  <c:v>-2.8240999999999999E-2</c:v>
                </c:pt>
                <c:pt idx="332">
                  <c:v>-2.8523E-2</c:v>
                </c:pt>
                <c:pt idx="333">
                  <c:v>-2.9034000000000001E-2</c:v>
                </c:pt>
                <c:pt idx="334">
                  <c:v>-2.8153999999999998E-2</c:v>
                </c:pt>
                <c:pt idx="335">
                  <c:v>-2.7646E-2</c:v>
                </c:pt>
                <c:pt idx="336">
                  <c:v>-2.8261999999999999E-2</c:v>
                </c:pt>
                <c:pt idx="337">
                  <c:v>-2.8642000000000001E-2</c:v>
                </c:pt>
                <c:pt idx="338">
                  <c:v>-2.793E-2</c:v>
                </c:pt>
                <c:pt idx="339">
                  <c:v>-2.7858999999999998E-2</c:v>
                </c:pt>
                <c:pt idx="340">
                  <c:v>-2.9537000000000001E-2</c:v>
                </c:pt>
                <c:pt idx="341">
                  <c:v>-3.1640000000000001E-2</c:v>
                </c:pt>
                <c:pt idx="342">
                  <c:v>-3.2229000000000001E-2</c:v>
                </c:pt>
                <c:pt idx="343">
                  <c:v>-3.1664999999999999E-2</c:v>
                </c:pt>
                <c:pt idx="344">
                  <c:v>-3.2804E-2</c:v>
                </c:pt>
                <c:pt idx="345">
                  <c:v>-3.3945999999999997E-2</c:v>
                </c:pt>
                <c:pt idx="346">
                  <c:v>-3.4133999999999998E-2</c:v>
                </c:pt>
                <c:pt idx="347">
                  <c:v>-3.4428E-2</c:v>
                </c:pt>
                <c:pt idx="348">
                  <c:v>-3.6109000000000002E-2</c:v>
                </c:pt>
                <c:pt idx="349">
                  <c:v>-3.7379000000000003E-2</c:v>
                </c:pt>
                <c:pt idx="350">
                  <c:v>-3.8068999999999999E-2</c:v>
                </c:pt>
                <c:pt idx="351">
                  <c:v>-3.8114000000000002E-2</c:v>
                </c:pt>
                <c:pt idx="352">
                  <c:v>-3.8821000000000001E-2</c:v>
                </c:pt>
                <c:pt idx="353">
                  <c:v>-3.8949999999999999E-2</c:v>
                </c:pt>
                <c:pt idx="354">
                  <c:v>-3.8523000000000002E-2</c:v>
                </c:pt>
                <c:pt idx="355">
                  <c:v>-3.8634000000000002E-2</c:v>
                </c:pt>
                <c:pt idx="356">
                  <c:v>-3.9414999999999999E-2</c:v>
                </c:pt>
                <c:pt idx="357">
                  <c:v>-4.0329999999999998E-2</c:v>
                </c:pt>
                <c:pt idx="358">
                  <c:v>-4.0490999999999999E-2</c:v>
                </c:pt>
                <c:pt idx="359">
                  <c:v>-4.0516000000000003E-2</c:v>
                </c:pt>
                <c:pt idx="360">
                  <c:v>-4.1139000000000002E-2</c:v>
                </c:pt>
                <c:pt idx="361">
                  <c:v>-4.2203999999999998E-2</c:v>
                </c:pt>
                <c:pt idx="362">
                  <c:v>-4.2544999999999999E-2</c:v>
                </c:pt>
                <c:pt idx="363">
                  <c:v>-4.2277000000000002E-2</c:v>
                </c:pt>
                <c:pt idx="364">
                  <c:v>-4.1307000000000003E-2</c:v>
                </c:pt>
                <c:pt idx="365">
                  <c:v>-3.9685999999999999E-2</c:v>
                </c:pt>
                <c:pt idx="366">
                  <c:v>-3.8174E-2</c:v>
                </c:pt>
                <c:pt idx="367">
                  <c:v>-3.7302000000000002E-2</c:v>
                </c:pt>
                <c:pt idx="368">
                  <c:v>-3.6733000000000002E-2</c:v>
                </c:pt>
                <c:pt idx="369">
                  <c:v>-3.5677E-2</c:v>
                </c:pt>
                <c:pt idx="370">
                  <c:v>-3.3928E-2</c:v>
                </c:pt>
                <c:pt idx="371">
                  <c:v>-3.2322999999999998E-2</c:v>
                </c:pt>
                <c:pt idx="372">
                  <c:v>-3.0790000000000001E-2</c:v>
                </c:pt>
                <c:pt idx="373">
                  <c:v>-2.9111999999999999E-2</c:v>
                </c:pt>
                <c:pt idx="374">
                  <c:v>-2.7779999999999999E-2</c:v>
                </c:pt>
                <c:pt idx="375">
                  <c:v>-2.7594E-2</c:v>
                </c:pt>
                <c:pt idx="376">
                  <c:v>-2.8652E-2</c:v>
                </c:pt>
                <c:pt idx="377">
                  <c:v>-3.0238999999999999E-2</c:v>
                </c:pt>
                <c:pt idx="378">
                  <c:v>-3.1609999999999999E-2</c:v>
                </c:pt>
                <c:pt idx="379">
                  <c:v>-3.2589E-2</c:v>
                </c:pt>
                <c:pt idx="380">
                  <c:v>-3.3055000000000001E-2</c:v>
                </c:pt>
                <c:pt idx="381">
                  <c:v>-3.3027000000000001E-2</c:v>
                </c:pt>
                <c:pt idx="382">
                  <c:v>-3.3218999999999999E-2</c:v>
                </c:pt>
                <c:pt idx="383">
                  <c:v>-3.3359E-2</c:v>
                </c:pt>
                <c:pt idx="384">
                  <c:v>-3.4189999999999998E-2</c:v>
                </c:pt>
                <c:pt idx="385">
                  <c:v>-3.5318000000000002E-2</c:v>
                </c:pt>
                <c:pt idx="386">
                  <c:v>-3.5896999999999998E-2</c:v>
                </c:pt>
                <c:pt idx="387">
                  <c:v>-3.5305000000000003E-2</c:v>
                </c:pt>
                <c:pt idx="388">
                  <c:v>-3.5152000000000003E-2</c:v>
                </c:pt>
                <c:pt idx="389">
                  <c:v>-3.5699000000000002E-2</c:v>
                </c:pt>
                <c:pt idx="390">
                  <c:v>-3.5893000000000001E-2</c:v>
                </c:pt>
                <c:pt idx="391">
                  <c:v>-3.5397999999999999E-2</c:v>
                </c:pt>
                <c:pt idx="392">
                  <c:v>-3.6302000000000001E-2</c:v>
                </c:pt>
                <c:pt idx="393">
                  <c:v>-3.9633000000000002E-2</c:v>
                </c:pt>
                <c:pt idx="394">
                  <c:v>-4.2610000000000002E-2</c:v>
                </c:pt>
                <c:pt idx="395">
                  <c:v>-4.2011E-2</c:v>
                </c:pt>
                <c:pt idx="396">
                  <c:v>-4.1782E-2</c:v>
                </c:pt>
                <c:pt idx="397">
                  <c:v>-4.3622000000000001E-2</c:v>
                </c:pt>
                <c:pt idx="398">
                  <c:v>-4.6120000000000001E-2</c:v>
                </c:pt>
                <c:pt idx="399">
                  <c:v>-4.7092000000000002E-2</c:v>
                </c:pt>
                <c:pt idx="400">
                  <c:v>-4.6814000000000001E-2</c:v>
                </c:pt>
                <c:pt idx="401">
                  <c:v>-4.7893999999999999E-2</c:v>
                </c:pt>
                <c:pt idx="402">
                  <c:v>-4.7130999999999999E-2</c:v>
                </c:pt>
                <c:pt idx="403">
                  <c:v>-4.5735999999999999E-2</c:v>
                </c:pt>
                <c:pt idx="404">
                  <c:v>-4.6636999999999998E-2</c:v>
                </c:pt>
                <c:pt idx="405">
                  <c:v>-4.6438E-2</c:v>
                </c:pt>
                <c:pt idx="406">
                  <c:v>-4.5669000000000001E-2</c:v>
                </c:pt>
                <c:pt idx="407">
                  <c:v>-4.5369E-2</c:v>
                </c:pt>
                <c:pt idx="408">
                  <c:v>-4.4853999999999998E-2</c:v>
                </c:pt>
                <c:pt idx="409">
                  <c:v>-4.4345000000000002E-2</c:v>
                </c:pt>
                <c:pt idx="410">
                  <c:v>-4.4388999999999998E-2</c:v>
                </c:pt>
                <c:pt idx="411">
                  <c:v>-4.4728999999999998E-2</c:v>
                </c:pt>
                <c:pt idx="412">
                  <c:v>-4.5198000000000002E-2</c:v>
                </c:pt>
                <c:pt idx="413">
                  <c:v>-4.5011000000000002E-2</c:v>
                </c:pt>
                <c:pt idx="414">
                  <c:v>-4.4129000000000002E-2</c:v>
                </c:pt>
                <c:pt idx="415">
                  <c:v>-4.2536999999999998E-2</c:v>
                </c:pt>
                <c:pt idx="416">
                  <c:v>-4.0683999999999998E-2</c:v>
                </c:pt>
                <c:pt idx="417">
                  <c:v>-3.9574999999999999E-2</c:v>
                </c:pt>
                <c:pt idx="418">
                  <c:v>-3.8837000000000003E-2</c:v>
                </c:pt>
                <c:pt idx="419">
                  <c:v>-3.7768000000000003E-2</c:v>
                </c:pt>
                <c:pt idx="420">
                  <c:v>-3.6325000000000003E-2</c:v>
                </c:pt>
                <c:pt idx="421">
                  <c:v>-3.4795E-2</c:v>
                </c:pt>
                <c:pt idx="422">
                  <c:v>-3.3279999999999997E-2</c:v>
                </c:pt>
                <c:pt idx="423">
                  <c:v>-3.2702000000000002E-2</c:v>
                </c:pt>
                <c:pt idx="424">
                  <c:v>-3.2724000000000003E-2</c:v>
                </c:pt>
                <c:pt idx="425">
                  <c:v>-3.2751000000000002E-2</c:v>
                </c:pt>
                <c:pt idx="426">
                  <c:v>-3.3036999999999997E-2</c:v>
                </c:pt>
                <c:pt idx="427">
                  <c:v>-3.3535000000000002E-2</c:v>
                </c:pt>
                <c:pt idx="428">
                  <c:v>-3.4354999999999997E-2</c:v>
                </c:pt>
                <c:pt idx="429">
                  <c:v>-3.5376999999999999E-2</c:v>
                </c:pt>
                <c:pt idx="430">
                  <c:v>-3.5964000000000003E-2</c:v>
                </c:pt>
                <c:pt idx="431">
                  <c:v>-3.6151999999999997E-2</c:v>
                </c:pt>
                <c:pt idx="432">
                  <c:v>-3.6075999999999997E-2</c:v>
                </c:pt>
                <c:pt idx="433">
                  <c:v>-3.6242000000000003E-2</c:v>
                </c:pt>
                <c:pt idx="434">
                  <c:v>-3.6693999999999997E-2</c:v>
                </c:pt>
                <c:pt idx="435">
                  <c:v>-3.6900000000000002E-2</c:v>
                </c:pt>
                <c:pt idx="436">
                  <c:v>-3.6727000000000003E-2</c:v>
                </c:pt>
                <c:pt idx="437">
                  <c:v>-3.6770999999999998E-2</c:v>
                </c:pt>
                <c:pt idx="438">
                  <c:v>-3.6935999999999997E-2</c:v>
                </c:pt>
                <c:pt idx="439">
                  <c:v>-3.7169000000000001E-2</c:v>
                </c:pt>
                <c:pt idx="440">
                  <c:v>-3.7178999999999997E-2</c:v>
                </c:pt>
                <c:pt idx="441">
                  <c:v>-3.6782000000000002E-2</c:v>
                </c:pt>
                <c:pt idx="442">
                  <c:v>-3.6336E-2</c:v>
                </c:pt>
                <c:pt idx="443">
                  <c:v>-3.6901999999999997E-2</c:v>
                </c:pt>
                <c:pt idx="444">
                  <c:v>-3.7234999999999997E-2</c:v>
                </c:pt>
                <c:pt idx="445">
                  <c:v>-3.7801000000000001E-2</c:v>
                </c:pt>
                <c:pt idx="446">
                  <c:v>-3.8870000000000002E-2</c:v>
                </c:pt>
                <c:pt idx="447">
                  <c:v>-3.9410000000000001E-2</c:v>
                </c:pt>
                <c:pt idx="448">
                  <c:v>-3.8261999999999997E-2</c:v>
                </c:pt>
                <c:pt idx="449">
                  <c:v>-3.7422999999999998E-2</c:v>
                </c:pt>
                <c:pt idx="450">
                  <c:v>-3.7085E-2</c:v>
                </c:pt>
                <c:pt idx="451">
                  <c:v>-3.8835000000000001E-2</c:v>
                </c:pt>
                <c:pt idx="452">
                  <c:v>-3.8815000000000002E-2</c:v>
                </c:pt>
                <c:pt idx="453">
                  <c:v>-3.8032999999999997E-2</c:v>
                </c:pt>
                <c:pt idx="454">
                  <c:v>-3.8188E-2</c:v>
                </c:pt>
                <c:pt idx="455">
                  <c:v>-3.8471999999999999E-2</c:v>
                </c:pt>
                <c:pt idx="456">
                  <c:v>-3.7894999999999998E-2</c:v>
                </c:pt>
                <c:pt idx="457">
                  <c:v>-3.6528999999999999E-2</c:v>
                </c:pt>
                <c:pt idx="458">
                  <c:v>-3.4969E-2</c:v>
                </c:pt>
                <c:pt idx="459">
                  <c:v>-3.3509999999999998E-2</c:v>
                </c:pt>
                <c:pt idx="460">
                  <c:v>-3.2342000000000003E-2</c:v>
                </c:pt>
                <c:pt idx="461">
                  <c:v>-3.1267000000000003E-2</c:v>
                </c:pt>
                <c:pt idx="462">
                  <c:v>-3.0200000000000001E-2</c:v>
                </c:pt>
                <c:pt idx="463">
                  <c:v>-2.8844999999999999E-2</c:v>
                </c:pt>
                <c:pt idx="464">
                  <c:v>-2.7321999999999999E-2</c:v>
                </c:pt>
                <c:pt idx="465">
                  <c:v>-2.6464000000000001E-2</c:v>
                </c:pt>
                <c:pt idx="466">
                  <c:v>-2.5949E-2</c:v>
                </c:pt>
                <c:pt idx="467">
                  <c:v>-2.4965000000000001E-2</c:v>
                </c:pt>
                <c:pt idx="468">
                  <c:v>-2.3515999999999999E-2</c:v>
                </c:pt>
                <c:pt idx="469">
                  <c:v>-2.2339000000000001E-2</c:v>
                </c:pt>
                <c:pt idx="470">
                  <c:v>-2.1343000000000001E-2</c:v>
                </c:pt>
                <c:pt idx="471">
                  <c:v>-2.0333E-2</c:v>
                </c:pt>
                <c:pt idx="472">
                  <c:v>-2.0178000000000001E-2</c:v>
                </c:pt>
                <c:pt idx="473">
                  <c:v>-2.0604000000000001E-2</c:v>
                </c:pt>
                <c:pt idx="474">
                  <c:v>-2.0851000000000001E-2</c:v>
                </c:pt>
                <c:pt idx="475">
                  <c:v>-2.0390999999999999E-2</c:v>
                </c:pt>
                <c:pt idx="476">
                  <c:v>-1.9380000000000001E-2</c:v>
                </c:pt>
                <c:pt idx="477">
                  <c:v>-1.8575000000000001E-2</c:v>
                </c:pt>
                <c:pt idx="478">
                  <c:v>-1.8270999999999999E-2</c:v>
                </c:pt>
                <c:pt idx="479">
                  <c:v>-1.8591E-2</c:v>
                </c:pt>
                <c:pt idx="480">
                  <c:v>-1.9359000000000001E-2</c:v>
                </c:pt>
                <c:pt idx="481">
                  <c:v>-2.0107E-2</c:v>
                </c:pt>
                <c:pt idx="482">
                  <c:v>-2.0365999999999999E-2</c:v>
                </c:pt>
                <c:pt idx="483">
                  <c:v>-2.0029000000000002E-2</c:v>
                </c:pt>
                <c:pt idx="484">
                  <c:v>-1.9376999999999998E-2</c:v>
                </c:pt>
                <c:pt idx="485">
                  <c:v>-1.8981000000000001E-2</c:v>
                </c:pt>
                <c:pt idx="486">
                  <c:v>-1.8585999999999998E-2</c:v>
                </c:pt>
                <c:pt idx="487">
                  <c:v>-1.8169999999999999E-2</c:v>
                </c:pt>
                <c:pt idx="488">
                  <c:v>-1.7544000000000001E-2</c:v>
                </c:pt>
                <c:pt idx="489">
                  <c:v>-1.7090000000000001E-2</c:v>
                </c:pt>
                <c:pt idx="490">
                  <c:v>-1.7309000000000001E-2</c:v>
                </c:pt>
                <c:pt idx="491">
                  <c:v>-1.7991E-2</c:v>
                </c:pt>
                <c:pt idx="492">
                  <c:v>-1.7773000000000001E-2</c:v>
                </c:pt>
                <c:pt idx="493">
                  <c:v>-1.6979999999999999E-2</c:v>
                </c:pt>
                <c:pt idx="494">
                  <c:v>-1.5975E-2</c:v>
                </c:pt>
                <c:pt idx="495">
                  <c:v>-1.6837000000000001E-2</c:v>
                </c:pt>
                <c:pt idx="496">
                  <c:v>-1.8256000000000001E-2</c:v>
                </c:pt>
                <c:pt idx="497">
                  <c:v>-1.8567E-2</c:v>
                </c:pt>
                <c:pt idx="498">
                  <c:v>-1.8827E-2</c:v>
                </c:pt>
                <c:pt idx="499">
                  <c:v>-1.9681000000000001E-2</c:v>
                </c:pt>
                <c:pt idx="500">
                  <c:v>-2.0289000000000001E-2</c:v>
                </c:pt>
                <c:pt idx="501">
                  <c:v>-1.9772999999999999E-2</c:v>
                </c:pt>
                <c:pt idx="502">
                  <c:v>-1.8623000000000001E-2</c:v>
                </c:pt>
                <c:pt idx="503">
                  <c:v>-2.1436E-2</c:v>
                </c:pt>
                <c:pt idx="504">
                  <c:v>-2.3706000000000001E-2</c:v>
                </c:pt>
                <c:pt idx="505">
                  <c:v>-2.4174000000000001E-2</c:v>
                </c:pt>
                <c:pt idx="506">
                  <c:v>-2.4112999999999999E-2</c:v>
                </c:pt>
                <c:pt idx="507">
                  <c:v>-2.3737000000000001E-2</c:v>
                </c:pt>
                <c:pt idx="508">
                  <c:v>-2.3140000000000001E-2</c:v>
                </c:pt>
                <c:pt idx="509">
                  <c:v>-2.2710000000000001E-2</c:v>
                </c:pt>
                <c:pt idx="510">
                  <c:v>-2.2157E-2</c:v>
                </c:pt>
                <c:pt idx="511">
                  <c:v>-2.1425E-2</c:v>
                </c:pt>
                <c:pt idx="512">
                  <c:v>-2.1062000000000001E-2</c:v>
                </c:pt>
                <c:pt idx="513">
                  <c:v>-2.0896000000000001E-2</c:v>
                </c:pt>
                <c:pt idx="514">
                  <c:v>-2.0747999999999999E-2</c:v>
                </c:pt>
                <c:pt idx="515">
                  <c:v>-2.0518999999999999E-2</c:v>
                </c:pt>
                <c:pt idx="516">
                  <c:v>-1.9923E-2</c:v>
                </c:pt>
                <c:pt idx="517">
                  <c:v>-1.8867999999999999E-2</c:v>
                </c:pt>
                <c:pt idx="518">
                  <c:v>-1.7340000000000001E-2</c:v>
                </c:pt>
                <c:pt idx="519">
                  <c:v>-1.5921000000000001E-2</c:v>
                </c:pt>
                <c:pt idx="520">
                  <c:v>-1.5129E-2</c:v>
                </c:pt>
                <c:pt idx="521">
                  <c:v>-1.4930000000000001E-2</c:v>
                </c:pt>
                <c:pt idx="522">
                  <c:v>-1.5337E-2</c:v>
                </c:pt>
                <c:pt idx="523">
                  <c:v>-1.4947E-2</c:v>
                </c:pt>
                <c:pt idx="524">
                  <c:v>-1.3866E-2</c:v>
                </c:pt>
                <c:pt idx="525">
                  <c:v>-1.2983E-2</c:v>
                </c:pt>
                <c:pt idx="526">
                  <c:v>-1.3003000000000001E-2</c:v>
                </c:pt>
                <c:pt idx="527">
                  <c:v>-1.3401E-2</c:v>
                </c:pt>
                <c:pt idx="528">
                  <c:v>-1.362E-2</c:v>
                </c:pt>
                <c:pt idx="529">
                  <c:v>-1.3603000000000001E-2</c:v>
                </c:pt>
                <c:pt idx="530">
                  <c:v>-1.346E-2</c:v>
                </c:pt>
                <c:pt idx="531">
                  <c:v>-1.3483999999999999E-2</c:v>
                </c:pt>
                <c:pt idx="532">
                  <c:v>-1.4063000000000001E-2</c:v>
                </c:pt>
                <c:pt idx="533">
                  <c:v>-1.4675000000000001E-2</c:v>
                </c:pt>
                <c:pt idx="534">
                  <c:v>-1.4714E-2</c:v>
                </c:pt>
                <c:pt idx="535">
                  <c:v>-1.474E-2</c:v>
                </c:pt>
                <c:pt idx="536">
                  <c:v>-1.5032999999999999E-2</c:v>
                </c:pt>
                <c:pt idx="537">
                  <c:v>-1.5474999999999999E-2</c:v>
                </c:pt>
                <c:pt idx="538">
                  <c:v>-1.593E-2</c:v>
                </c:pt>
                <c:pt idx="539">
                  <c:v>-1.6050999999999999E-2</c:v>
                </c:pt>
                <c:pt idx="540">
                  <c:v>-1.6063000000000001E-2</c:v>
                </c:pt>
                <c:pt idx="541">
                  <c:v>-1.6275000000000001E-2</c:v>
                </c:pt>
                <c:pt idx="542">
                  <c:v>-1.6343E-2</c:v>
                </c:pt>
                <c:pt idx="543">
                  <c:v>-1.5559999999999999E-2</c:v>
                </c:pt>
                <c:pt idx="544">
                  <c:v>-1.6126999999999999E-2</c:v>
                </c:pt>
                <c:pt idx="545">
                  <c:v>-1.6947E-2</c:v>
                </c:pt>
                <c:pt idx="546">
                  <c:v>-1.7267999999999999E-2</c:v>
                </c:pt>
                <c:pt idx="547">
                  <c:v>-1.7406999999999999E-2</c:v>
                </c:pt>
                <c:pt idx="548">
                  <c:v>-1.7326999999999999E-2</c:v>
                </c:pt>
                <c:pt idx="549">
                  <c:v>-1.6535000000000001E-2</c:v>
                </c:pt>
                <c:pt idx="550">
                  <c:v>-1.5894999999999999E-2</c:v>
                </c:pt>
                <c:pt idx="551">
                  <c:v>-1.5487000000000001E-2</c:v>
                </c:pt>
                <c:pt idx="552">
                  <c:v>-1.5478E-2</c:v>
                </c:pt>
                <c:pt idx="553">
                  <c:v>-1.5115E-2</c:v>
                </c:pt>
                <c:pt idx="554">
                  <c:v>-1.4326E-2</c:v>
                </c:pt>
                <c:pt idx="555">
                  <c:v>-1.3184E-2</c:v>
                </c:pt>
                <c:pt idx="556">
                  <c:v>-1.1908E-2</c:v>
                </c:pt>
                <c:pt idx="557">
                  <c:v>-1.1075E-2</c:v>
                </c:pt>
                <c:pt idx="558">
                  <c:v>-1.0418E-2</c:v>
                </c:pt>
                <c:pt idx="559">
                  <c:v>-9.7540000000000005E-3</c:v>
                </c:pt>
                <c:pt idx="560">
                  <c:v>-8.9409999999999993E-3</c:v>
                </c:pt>
                <c:pt idx="561">
                  <c:v>-8.1849999999999996E-3</c:v>
                </c:pt>
                <c:pt idx="562">
                  <c:v>-7.6810000000000003E-3</c:v>
                </c:pt>
                <c:pt idx="563">
                  <c:v>-7.6049999999999998E-3</c:v>
                </c:pt>
                <c:pt idx="564">
                  <c:v>-7.894E-3</c:v>
                </c:pt>
                <c:pt idx="565">
                  <c:v>-7.6600000000000001E-3</c:v>
                </c:pt>
                <c:pt idx="566">
                  <c:v>-7.1780000000000004E-3</c:v>
                </c:pt>
                <c:pt idx="567">
                  <c:v>-6.5900000000000004E-3</c:v>
                </c:pt>
                <c:pt idx="568">
                  <c:v>-6.3689999999999997E-3</c:v>
                </c:pt>
                <c:pt idx="569">
                  <c:v>-6.8830000000000002E-3</c:v>
                </c:pt>
                <c:pt idx="570">
                  <c:v>-7.7200000000000003E-3</c:v>
                </c:pt>
                <c:pt idx="571">
                  <c:v>-8.2889999999999995E-3</c:v>
                </c:pt>
                <c:pt idx="572">
                  <c:v>-8.1010000000000006E-3</c:v>
                </c:pt>
                <c:pt idx="573">
                  <c:v>-7.3340000000000002E-3</c:v>
                </c:pt>
                <c:pt idx="574">
                  <c:v>-7.1700000000000002E-3</c:v>
                </c:pt>
                <c:pt idx="575">
                  <c:v>-8.3320000000000009E-3</c:v>
                </c:pt>
                <c:pt idx="576">
                  <c:v>-9.5809999999999992E-3</c:v>
                </c:pt>
                <c:pt idx="577">
                  <c:v>-9.9410000000000002E-3</c:v>
                </c:pt>
                <c:pt idx="578">
                  <c:v>-9.92E-3</c:v>
                </c:pt>
                <c:pt idx="579">
                  <c:v>-9.417E-3</c:v>
                </c:pt>
                <c:pt idx="580">
                  <c:v>-8.8979999999999997E-3</c:v>
                </c:pt>
                <c:pt idx="581">
                  <c:v>-9.214E-3</c:v>
                </c:pt>
                <c:pt idx="582">
                  <c:v>-9.9190000000000007E-3</c:v>
                </c:pt>
                <c:pt idx="583">
                  <c:v>-1.0727E-2</c:v>
                </c:pt>
                <c:pt idx="584">
                  <c:v>-1.1280999999999999E-2</c:v>
                </c:pt>
                <c:pt idx="585">
                  <c:v>-1.1887999999999999E-2</c:v>
                </c:pt>
                <c:pt idx="586">
                  <c:v>-1.3077E-2</c:v>
                </c:pt>
                <c:pt idx="587">
                  <c:v>-1.4420000000000001E-2</c:v>
                </c:pt>
                <c:pt idx="588">
                  <c:v>-1.5556E-2</c:v>
                </c:pt>
                <c:pt idx="589">
                  <c:v>-1.5962E-2</c:v>
                </c:pt>
                <c:pt idx="590">
                  <c:v>-1.5594E-2</c:v>
                </c:pt>
                <c:pt idx="591">
                  <c:v>-1.5417999999999999E-2</c:v>
                </c:pt>
                <c:pt idx="592">
                  <c:v>-1.6014E-2</c:v>
                </c:pt>
                <c:pt idx="593">
                  <c:v>-1.5453E-2</c:v>
                </c:pt>
                <c:pt idx="594">
                  <c:v>-1.4659999999999999E-2</c:v>
                </c:pt>
                <c:pt idx="595">
                  <c:v>-1.4211E-2</c:v>
                </c:pt>
                <c:pt idx="596">
                  <c:v>-1.3446E-2</c:v>
                </c:pt>
                <c:pt idx="597">
                  <c:v>-1.1904E-2</c:v>
                </c:pt>
                <c:pt idx="598">
                  <c:v>-8.9250000000000006E-3</c:v>
                </c:pt>
                <c:pt idx="599">
                  <c:v>-6.6959999999999997E-3</c:v>
                </c:pt>
                <c:pt idx="600">
                  <c:v>-6.888E-3</c:v>
                </c:pt>
                <c:pt idx="601">
                  <c:v>-6.9620000000000003E-3</c:v>
                </c:pt>
                <c:pt idx="602">
                  <c:v>-6.6350000000000003E-3</c:v>
                </c:pt>
                <c:pt idx="603">
                  <c:v>-4.365E-3</c:v>
                </c:pt>
                <c:pt idx="604">
                  <c:v>-3.5699999999999998E-3</c:v>
                </c:pt>
                <c:pt idx="605">
                  <c:v>-4.1510000000000002E-3</c:v>
                </c:pt>
                <c:pt idx="606">
                  <c:v>-4.3550000000000004E-3</c:v>
                </c:pt>
                <c:pt idx="607">
                  <c:v>-6.6889999999999996E-3</c:v>
                </c:pt>
                <c:pt idx="608">
                  <c:v>-9.0419999999999997E-3</c:v>
                </c:pt>
                <c:pt idx="609">
                  <c:v>-1.1646E-2</c:v>
                </c:pt>
                <c:pt idx="610">
                  <c:v>-1.3946E-2</c:v>
                </c:pt>
                <c:pt idx="611">
                  <c:v>-1.3591000000000001E-2</c:v>
                </c:pt>
                <c:pt idx="612">
                  <c:v>-1.2581E-2</c:v>
                </c:pt>
                <c:pt idx="613">
                  <c:v>-1.2491E-2</c:v>
                </c:pt>
                <c:pt idx="614">
                  <c:v>-1.3708E-2</c:v>
                </c:pt>
                <c:pt idx="615">
                  <c:v>-1.5903E-2</c:v>
                </c:pt>
                <c:pt idx="616">
                  <c:v>-1.7892000000000002E-2</c:v>
                </c:pt>
                <c:pt idx="617">
                  <c:v>-1.9132E-2</c:v>
                </c:pt>
                <c:pt idx="618">
                  <c:v>-2.019E-2</c:v>
                </c:pt>
                <c:pt idx="619">
                  <c:v>-2.0934000000000001E-2</c:v>
                </c:pt>
                <c:pt idx="620">
                  <c:v>-2.1637E-2</c:v>
                </c:pt>
                <c:pt idx="621">
                  <c:v>-2.2048000000000002E-2</c:v>
                </c:pt>
                <c:pt idx="622">
                  <c:v>-2.1509E-2</c:v>
                </c:pt>
                <c:pt idx="623">
                  <c:v>-2.0367E-2</c:v>
                </c:pt>
                <c:pt idx="624">
                  <c:v>-1.9202E-2</c:v>
                </c:pt>
                <c:pt idx="625">
                  <c:v>-1.7849E-2</c:v>
                </c:pt>
                <c:pt idx="626">
                  <c:v>-1.5667E-2</c:v>
                </c:pt>
                <c:pt idx="627">
                  <c:v>-1.3322000000000001E-2</c:v>
                </c:pt>
                <c:pt idx="628">
                  <c:v>-1.1157E-2</c:v>
                </c:pt>
                <c:pt idx="629">
                  <c:v>-9.2390000000000007E-3</c:v>
                </c:pt>
                <c:pt idx="630">
                  <c:v>-7.685E-3</c:v>
                </c:pt>
                <c:pt idx="631">
                  <c:v>-6.2709999999999997E-3</c:v>
                </c:pt>
                <c:pt idx="632">
                  <c:v>-4.4939999999999997E-3</c:v>
                </c:pt>
                <c:pt idx="633">
                  <c:v>-2.4919999999999999E-3</c:v>
                </c:pt>
                <c:pt idx="634">
                  <c:v>-9.5100000000000002E-4</c:v>
                </c:pt>
                <c:pt idx="635">
                  <c:v>2.0799999999999999E-4</c:v>
                </c:pt>
                <c:pt idx="636">
                  <c:v>1.3010000000000001E-3</c:v>
                </c:pt>
                <c:pt idx="637">
                  <c:v>2.5119999999999999E-3</c:v>
                </c:pt>
                <c:pt idx="638">
                  <c:v>3.7390000000000001E-3</c:v>
                </c:pt>
                <c:pt idx="639">
                  <c:v>4.7280000000000004E-3</c:v>
                </c:pt>
                <c:pt idx="640">
                  <c:v>5.5960000000000003E-3</c:v>
                </c:pt>
                <c:pt idx="641">
                  <c:v>6.587E-3</c:v>
                </c:pt>
                <c:pt idx="642">
                  <c:v>7.6530000000000001E-3</c:v>
                </c:pt>
                <c:pt idx="643">
                  <c:v>8.3770000000000008E-3</c:v>
                </c:pt>
                <c:pt idx="644">
                  <c:v>9.2510000000000005E-3</c:v>
                </c:pt>
                <c:pt idx="645">
                  <c:v>9.7699999999999992E-3</c:v>
                </c:pt>
                <c:pt idx="646">
                  <c:v>1.0381E-2</c:v>
                </c:pt>
                <c:pt idx="647">
                  <c:v>1.0928E-2</c:v>
                </c:pt>
                <c:pt idx="648">
                  <c:v>1.0012999999999999E-2</c:v>
                </c:pt>
                <c:pt idx="649">
                  <c:v>8.3929999999999994E-3</c:v>
                </c:pt>
                <c:pt idx="650">
                  <c:v>7.012E-3</c:v>
                </c:pt>
                <c:pt idx="651">
                  <c:v>7.5030000000000001E-3</c:v>
                </c:pt>
                <c:pt idx="652">
                  <c:v>7.3879999999999996E-3</c:v>
                </c:pt>
                <c:pt idx="653">
                  <c:v>5.5890000000000002E-3</c:v>
                </c:pt>
                <c:pt idx="654">
                  <c:v>3.7060000000000001E-3</c:v>
                </c:pt>
                <c:pt idx="655">
                  <c:v>2.1519999999999998E-3</c:v>
                </c:pt>
                <c:pt idx="656">
                  <c:v>3.1000000000000001E-5</c:v>
                </c:pt>
                <c:pt idx="657">
                  <c:v>-2.3549999999999999E-3</c:v>
                </c:pt>
                <c:pt idx="658">
                  <c:v>-4.9649999999999998E-3</c:v>
                </c:pt>
                <c:pt idx="659">
                  <c:v>-7.5399999999999998E-3</c:v>
                </c:pt>
                <c:pt idx="660">
                  <c:v>-9.5090000000000001E-3</c:v>
                </c:pt>
                <c:pt idx="661">
                  <c:v>-1.0991000000000001E-2</c:v>
                </c:pt>
                <c:pt idx="662">
                  <c:v>-1.244E-2</c:v>
                </c:pt>
                <c:pt idx="663">
                  <c:v>-1.3925E-2</c:v>
                </c:pt>
                <c:pt idx="664">
                  <c:v>-1.5391999999999999E-2</c:v>
                </c:pt>
                <c:pt idx="665">
                  <c:v>-1.7239000000000001E-2</c:v>
                </c:pt>
                <c:pt idx="666">
                  <c:v>-1.9164E-2</c:v>
                </c:pt>
                <c:pt idx="667">
                  <c:v>-2.0947E-2</c:v>
                </c:pt>
                <c:pt idx="668">
                  <c:v>-2.2189E-2</c:v>
                </c:pt>
                <c:pt idx="669">
                  <c:v>-2.2499999999999999E-2</c:v>
                </c:pt>
                <c:pt idx="670">
                  <c:v>-2.2620000000000001E-2</c:v>
                </c:pt>
                <c:pt idx="671">
                  <c:v>-2.2543000000000001E-2</c:v>
                </c:pt>
                <c:pt idx="672">
                  <c:v>-2.2145999999999999E-2</c:v>
                </c:pt>
                <c:pt idx="673">
                  <c:v>-2.1839000000000001E-2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8-48A0-A147-18029C4F3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147968"/>
        <c:axId val="2023147136"/>
      </c:lineChart>
      <c:catAx>
        <c:axId val="202314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47136"/>
        <c:crosses val="autoZero"/>
        <c:auto val="1"/>
        <c:lblAlgn val="ctr"/>
        <c:lblOffset val="100"/>
        <c:noMultiLvlLbl val="0"/>
      </c:catAx>
      <c:valAx>
        <c:axId val="20231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Static_gx</a:t>
            </a:r>
          </a:p>
        </c:rich>
      </c:tx>
      <c:layout>
        <c:manualLayout>
          <c:xMode val="edge"/>
          <c:yMode val="edge"/>
          <c:x val="4.5854111986001714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x_20_static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Sheet1!$D$2:$D$725</c:f>
              <c:numCache>
                <c:formatCode>General</c:formatCode>
                <c:ptCount val="724"/>
                <c:pt idx="0">
                  <c:v>-6.6500000000000001E-4</c:v>
                </c:pt>
                <c:pt idx="1">
                  <c:v>-7.1400000000000001E-4</c:v>
                </c:pt>
                <c:pt idx="2">
                  <c:v>-8.3000000000000001E-4</c:v>
                </c:pt>
                <c:pt idx="3">
                  <c:v>-8.7299999999999997E-4</c:v>
                </c:pt>
                <c:pt idx="4">
                  <c:v>-9.5200000000000005E-4</c:v>
                </c:pt>
                <c:pt idx="5">
                  <c:v>-1.0870000000000001E-3</c:v>
                </c:pt>
                <c:pt idx="6">
                  <c:v>-1.044E-3</c:v>
                </c:pt>
                <c:pt idx="7">
                  <c:v>-1.1900000000000001E-3</c:v>
                </c:pt>
                <c:pt idx="8">
                  <c:v>-1.1720000000000001E-3</c:v>
                </c:pt>
                <c:pt idx="9">
                  <c:v>-1.08E-3</c:v>
                </c:pt>
                <c:pt idx="10">
                  <c:v>-1.08E-3</c:v>
                </c:pt>
                <c:pt idx="11">
                  <c:v>-1.0380000000000001E-3</c:v>
                </c:pt>
                <c:pt idx="12">
                  <c:v>-1.0250000000000001E-3</c:v>
                </c:pt>
                <c:pt idx="13">
                  <c:v>-1.1169999999999999E-3</c:v>
                </c:pt>
                <c:pt idx="14">
                  <c:v>-1.129E-3</c:v>
                </c:pt>
                <c:pt idx="15">
                  <c:v>-1.16E-3</c:v>
                </c:pt>
                <c:pt idx="16">
                  <c:v>-1.1900000000000001E-3</c:v>
                </c:pt>
                <c:pt idx="17">
                  <c:v>-1.312E-3</c:v>
                </c:pt>
                <c:pt idx="18">
                  <c:v>-1.2030000000000001E-3</c:v>
                </c:pt>
                <c:pt idx="19">
                  <c:v>-1.1349999999999999E-3</c:v>
                </c:pt>
                <c:pt idx="20">
                  <c:v>-1.0679999999999999E-3</c:v>
                </c:pt>
                <c:pt idx="21">
                  <c:v>-1.129E-3</c:v>
                </c:pt>
                <c:pt idx="22">
                  <c:v>-1.062E-3</c:v>
                </c:pt>
                <c:pt idx="23">
                  <c:v>-1.0319999999999999E-3</c:v>
                </c:pt>
                <c:pt idx="24">
                  <c:v>-1.0009999999999999E-3</c:v>
                </c:pt>
                <c:pt idx="25">
                  <c:v>-9.4600000000000001E-4</c:v>
                </c:pt>
                <c:pt idx="26">
                  <c:v>-9.7099999999999997E-4</c:v>
                </c:pt>
                <c:pt idx="27">
                  <c:v>-8.5499999999999997E-4</c:v>
                </c:pt>
                <c:pt idx="28">
                  <c:v>-9.4600000000000001E-4</c:v>
                </c:pt>
                <c:pt idx="29">
                  <c:v>-1.1540000000000001E-3</c:v>
                </c:pt>
                <c:pt idx="30">
                  <c:v>-1.1050000000000001E-3</c:v>
                </c:pt>
                <c:pt idx="31">
                  <c:v>-1.2210000000000001E-3</c:v>
                </c:pt>
                <c:pt idx="32">
                  <c:v>-1.1900000000000001E-3</c:v>
                </c:pt>
                <c:pt idx="33">
                  <c:v>-1.0870000000000001E-3</c:v>
                </c:pt>
                <c:pt idx="34">
                  <c:v>-1.0499999999999999E-3</c:v>
                </c:pt>
                <c:pt idx="35">
                  <c:v>-1.013E-3</c:v>
                </c:pt>
                <c:pt idx="36">
                  <c:v>-1.0009999999999999E-3</c:v>
                </c:pt>
                <c:pt idx="37">
                  <c:v>-9.8299999999999993E-4</c:v>
                </c:pt>
                <c:pt idx="38">
                  <c:v>-1.0560000000000001E-3</c:v>
                </c:pt>
                <c:pt idx="39">
                  <c:v>-1.1479999999999999E-3</c:v>
                </c:pt>
                <c:pt idx="40">
                  <c:v>-1.196E-3</c:v>
                </c:pt>
                <c:pt idx="41">
                  <c:v>-1.16E-3</c:v>
                </c:pt>
                <c:pt idx="42">
                  <c:v>-1.2149999999999999E-3</c:v>
                </c:pt>
                <c:pt idx="43">
                  <c:v>-1.3060000000000001E-3</c:v>
                </c:pt>
                <c:pt idx="44">
                  <c:v>-1.2390000000000001E-3</c:v>
                </c:pt>
                <c:pt idx="45">
                  <c:v>-1.227E-3</c:v>
                </c:pt>
                <c:pt idx="46">
                  <c:v>-1.1900000000000001E-3</c:v>
                </c:pt>
                <c:pt idx="47">
                  <c:v>-1.276E-3</c:v>
                </c:pt>
                <c:pt idx="48">
                  <c:v>-1.2570000000000001E-3</c:v>
                </c:pt>
                <c:pt idx="49">
                  <c:v>-1.062E-3</c:v>
                </c:pt>
                <c:pt idx="50">
                  <c:v>-1.1540000000000001E-3</c:v>
                </c:pt>
                <c:pt idx="51">
                  <c:v>-1.0870000000000001E-3</c:v>
                </c:pt>
                <c:pt idx="52">
                  <c:v>-1.1479999999999999E-3</c:v>
                </c:pt>
                <c:pt idx="53">
                  <c:v>-1.2329999999999999E-3</c:v>
                </c:pt>
                <c:pt idx="54">
                  <c:v>-1.178E-3</c:v>
                </c:pt>
                <c:pt idx="55">
                  <c:v>-1.2210000000000001E-3</c:v>
                </c:pt>
                <c:pt idx="56">
                  <c:v>-1.2509999999999999E-3</c:v>
                </c:pt>
                <c:pt idx="57">
                  <c:v>-1.4040000000000001E-3</c:v>
                </c:pt>
                <c:pt idx="58">
                  <c:v>-1.428E-3</c:v>
                </c:pt>
                <c:pt idx="59">
                  <c:v>-1.4159999999999999E-3</c:v>
                </c:pt>
                <c:pt idx="60">
                  <c:v>-1.227E-3</c:v>
                </c:pt>
                <c:pt idx="61">
                  <c:v>-1.1900000000000001E-3</c:v>
                </c:pt>
                <c:pt idx="62">
                  <c:v>-1.178E-3</c:v>
                </c:pt>
                <c:pt idx="63">
                  <c:v>-1.129E-3</c:v>
                </c:pt>
                <c:pt idx="64">
                  <c:v>-1.0560000000000001E-3</c:v>
                </c:pt>
                <c:pt idx="65">
                  <c:v>-1.08E-3</c:v>
                </c:pt>
                <c:pt idx="66">
                  <c:v>-1.1659999999999999E-3</c:v>
                </c:pt>
                <c:pt idx="67">
                  <c:v>-1.1169999999999999E-3</c:v>
                </c:pt>
                <c:pt idx="68">
                  <c:v>-1.1169999999999999E-3</c:v>
                </c:pt>
                <c:pt idx="69">
                  <c:v>-1.129E-3</c:v>
                </c:pt>
                <c:pt idx="70">
                  <c:v>-1.1230000000000001E-3</c:v>
                </c:pt>
                <c:pt idx="71">
                  <c:v>-1.1659999999999999E-3</c:v>
                </c:pt>
                <c:pt idx="72">
                  <c:v>-1.0870000000000001E-3</c:v>
                </c:pt>
                <c:pt idx="73">
                  <c:v>-1.026E-3</c:v>
                </c:pt>
                <c:pt idx="74">
                  <c:v>-1.1169999999999999E-3</c:v>
                </c:pt>
                <c:pt idx="75">
                  <c:v>-1.0070000000000001E-3</c:v>
                </c:pt>
                <c:pt idx="76">
                  <c:v>-9.4600000000000001E-4</c:v>
                </c:pt>
                <c:pt idx="77">
                  <c:v>-7.0200000000000004E-4</c:v>
                </c:pt>
                <c:pt idx="78">
                  <c:v>-5.3700000000000004E-4</c:v>
                </c:pt>
                <c:pt idx="79">
                  <c:v>-5.0100000000000003E-4</c:v>
                </c:pt>
                <c:pt idx="80">
                  <c:v>-5.9199999999999997E-4</c:v>
                </c:pt>
                <c:pt idx="81">
                  <c:v>-6.29E-4</c:v>
                </c:pt>
                <c:pt idx="82">
                  <c:v>-6.7699999999999998E-4</c:v>
                </c:pt>
                <c:pt idx="83">
                  <c:v>-6.7100000000000005E-4</c:v>
                </c:pt>
                <c:pt idx="84">
                  <c:v>-7.2599999999999997E-4</c:v>
                </c:pt>
                <c:pt idx="85">
                  <c:v>-6.0400000000000004E-4</c:v>
                </c:pt>
                <c:pt idx="86">
                  <c:v>-5.9199999999999997E-4</c:v>
                </c:pt>
                <c:pt idx="87">
                  <c:v>-5.7399999999999997E-4</c:v>
                </c:pt>
                <c:pt idx="88">
                  <c:v>-5.9800000000000001E-4</c:v>
                </c:pt>
                <c:pt idx="89">
                  <c:v>-6.8999999999999997E-4</c:v>
                </c:pt>
                <c:pt idx="90">
                  <c:v>-6.0999999999999997E-4</c:v>
                </c:pt>
                <c:pt idx="91">
                  <c:v>-5.6800000000000004E-4</c:v>
                </c:pt>
                <c:pt idx="92">
                  <c:v>-5.8E-4</c:v>
                </c:pt>
                <c:pt idx="93">
                  <c:v>-6.4700000000000001E-4</c:v>
                </c:pt>
                <c:pt idx="94">
                  <c:v>-5.8E-4</c:v>
                </c:pt>
                <c:pt idx="95">
                  <c:v>-7.0799999999999997E-4</c:v>
                </c:pt>
                <c:pt idx="96">
                  <c:v>-7.5699999999999997E-4</c:v>
                </c:pt>
                <c:pt idx="97">
                  <c:v>-8.9099999999999997E-4</c:v>
                </c:pt>
                <c:pt idx="98">
                  <c:v>-1.013E-3</c:v>
                </c:pt>
                <c:pt idx="99">
                  <c:v>-1.0679999999999999E-3</c:v>
                </c:pt>
                <c:pt idx="100">
                  <c:v>-1.0679999999999999E-3</c:v>
                </c:pt>
                <c:pt idx="101">
                  <c:v>-1.044E-3</c:v>
                </c:pt>
                <c:pt idx="102">
                  <c:v>-1.0070000000000001E-3</c:v>
                </c:pt>
                <c:pt idx="103">
                  <c:v>-1.0070000000000001E-3</c:v>
                </c:pt>
                <c:pt idx="104">
                  <c:v>-9.8900000000000008E-4</c:v>
                </c:pt>
                <c:pt idx="105">
                  <c:v>-1.1230000000000001E-3</c:v>
                </c:pt>
                <c:pt idx="106">
                  <c:v>-1.1540000000000001E-3</c:v>
                </c:pt>
                <c:pt idx="107">
                  <c:v>-1.1540000000000001E-3</c:v>
                </c:pt>
                <c:pt idx="108">
                  <c:v>-1.0380000000000001E-3</c:v>
                </c:pt>
                <c:pt idx="109">
                  <c:v>-9.2199999999999997E-4</c:v>
                </c:pt>
                <c:pt idx="110">
                  <c:v>-9.4600000000000001E-4</c:v>
                </c:pt>
                <c:pt idx="111">
                  <c:v>-8.6700000000000004E-4</c:v>
                </c:pt>
                <c:pt idx="112">
                  <c:v>-8.8500000000000004E-4</c:v>
                </c:pt>
                <c:pt idx="113">
                  <c:v>-8.8500000000000004E-4</c:v>
                </c:pt>
                <c:pt idx="114">
                  <c:v>-1.0189999999999999E-3</c:v>
                </c:pt>
                <c:pt idx="115">
                  <c:v>-8.9099999999999997E-4</c:v>
                </c:pt>
                <c:pt idx="116">
                  <c:v>-9.6400000000000001E-4</c:v>
                </c:pt>
                <c:pt idx="117">
                  <c:v>-9.1600000000000004E-4</c:v>
                </c:pt>
                <c:pt idx="118">
                  <c:v>-8.8500000000000004E-4</c:v>
                </c:pt>
                <c:pt idx="119">
                  <c:v>-9.3999999999999997E-4</c:v>
                </c:pt>
                <c:pt idx="120">
                  <c:v>-1.0679999999999999E-3</c:v>
                </c:pt>
                <c:pt idx="121">
                  <c:v>-9.6400000000000001E-4</c:v>
                </c:pt>
                <c:pt idx="122">
                  <c:v>-9.1600000000000004E-4</c:v>
                </c:pt>
                <c:pt idx="123">
                  <c:v>-9.0899999999999998E-4</c:v>
                </c:pt>
                <c:pt idx="124">
                  <c:v>-1.0189999999999999E-3</c:v>
                </c:pt>
                <c:pt idx="125">
                  <c:v>-9.0300000000000005E-4</c:v>
                </c:pt>
                <c:pt idx="126">
                  <c:v>-8.0000000000000004E-4</c:v>
                </c:pt>
                <c:pt idx="127">
                  <c:v>-7.0200000000000004E-4</c:v>
                </c:pt>
                <c:pt idx="128">
                  <c:v>-7.6300000000000001E-4</c:v>
                </c:pt>
                <c:pt idx="129">
                  <c:v>-7.7499999999999997E-4</c:v>
                </c:pt>
                <c:pt idx="130">
                  <c:v>-7.8100000000000001E-4</c:v>
                </c:pt>
                <c:pt idx="131">
                  <c:v>-8.7299999999999997E-4</c:v>
                </c:pt>
                <c:pt idx="132">
                  <c:v>-8.9700000000000001E-4</c:v>
                </c:pt>
                <c:pt idx="133">
                  <c:v>-8.12E-4</c:v>
                </c:pt>
                <c:pt idx="134">
                  <c:v>-6.4700000000000001E-4</c:v>
                </c:pt>
                <c:pt idx="135">
                  <c:v>-7.3300000000000004E-4</c:v>
                </c:pt>
                <c:pt idx="136">
                  <c:v>-6.0999999999999997E-4</c:v>
                </c:pt>
                <c:pt idx="137">
                  <c:v>-5.62E-4</c:v>
                </c:pt>
                <c:pt idx="138">
                  <c:v>-6.4099999999999997E-4</c:v>
                </c:pt>
                <c:pt idx="139">
                  <c:v>-4.9399999999999997E-4</c:v>
                </c:pt>
                <c:pt idx="140">
                  <c:v>-4.4000000000000002E-4</c:v>
                </c:pt>
                <c:pt idx="141">
                  <c:v>-5.8E-4</c:v>
                </c:pt>
                <c:pt idx="142">
                  <c:v>-6.3500000000000004E-4</c:v>
                </c:pt>
                <c:pt idx="143">
                  <c:v>-6.0999999999999997E-4</c:v>
                </c:pt>
                <c:pt idx="144">
                  <c:v>-5.7399999999999997E-4</c:v>
                </c:pt>
                <c:pt idx="145">
                  <c:v>-7.3200000000000001E-4</c:v>
                </c:pt>
                <c:pt idx="146">
                  <c:v>-8.0599999999999997E-4</c:v>
                </c:pt>
                <c:pt idx="147">
                  <c:v>-9.5200000000000005E-4</c:v>
                </c:pt>
                <c:pt idx="148">
                  <c:v>-9.9500000000000001E-4</c:v>
                </c:pt>
                <c:pt idx="149">
                  <c:v>-9.8900000000000008E-4</c:v>
                </c:pt>
                <c:pt idx="150">
                  <c:v>-1.0679999999999999E-3</c:v>
                </c:pt>
                <c:pt idx="151">
                  <c:v>-1.0189999999999999E-3</c:v>
                </c:pt>
                <c:pt idx="152">
                  <c:v>-1.062E-3</c:v>
                </c:pt>
                <c:pt idx="153">
                  <c:v>-1.1349999999999999E-3</c:v>
                </c:pt>
                <c:pt idx="154">
                  <c:v>-1.2329999999999999E-3</c:v>
                </c:pt>
                <c:pt idx="155">
                  <c:v>-1.2329999999999999E-3</c:v>
                </c:pt>
                <c:pt idx="156">
                  <c:v>-1.2819999999999999E-3</c:v>
                </c:pt>
                <c:pt idx="157">
                  <c:v>-1.392E-3</c:v>
                </c:pt>
                <c:pt idx="158">
                  <c:v>-1.3550000000000001E-3</c:v>
                </c:pt>
                <c:pt idx="159">
                  <c:v>-1.428E-3</c:v>
                </c:pt>
                <c:pt idx="160">
                  <c:v>-1.428E-3</c:v>
                </c:pt>
                <c:pt idx="161">
                  <c:v>-1.4040000000000001E-3</c:v>
                </c:pt>
                <c:pt idx="162">
                  <c:v>-1.3370000000000001E-3</c:v>
                </c:pt>
                <c:pt idx="163">
                  <c:v>-1.4350000000000001E-3</c:v>
                </c:pt>
                <c:pt idx="164">
                  <c:v>-1.428E-3</c:v>
                </c:pt>
                <c:pt idx="165">
                  <c:v>-1.2639999999999999E-3</c:v>
                </c:pt>
                <c:pt idx="166">
                  <c:v>-1.178E-3</c:v>
                </c:pt>
                <c:pt idx="167">
                  <c:v>-1.1969999999999999E-3</c:v>
                </c:pt>
                <c:pt idx="168">
                  <c:v>-1.1659999999999999E-3</c:v>
                </c:pt>
                <c:pt idx="169">
                  <c:v>-1.2149999999999999E-3</c:v>
                </c:pt>
                <c:pt idx="170">
                  <c:v>-1.196E-3</c:v>
                </c:pt>
                <c:pt idx="171">
                  <c:v>-1.2329999999999999E-3</c:v>
                </c:pt>
                <c:pt idx="172">
                  <c:v>-1.1900000000000001E-3</c:v>
                </c:pt>
                <c:pt idx="173">
                  <c:v>-1.111E-3</c:v>
                </c:pt>
                <c:pt idx="174">
                  <c:v>-1.093E-3</c:v>
                </c:pt>
                <c:pt idx="175">
                  <c:v>-1.1839999999999999E-3</c:v>
                </c:pt>
                <c:pt idx="176">
                  <c:v>-1.2149999999999999E-3</c:v>
                </c:pt>
                <c:pt idx="177">
                  <c:v>-1.142E-3</c:v>
                </c:pt>
                <c:pt idx="178">
                  <c:v>-1.1050000000000001E-3</c:v>
                </c:pt>
                <c:pt idx="179">
                  <c:v>-1.062E-3</c:v>
                </c:pt>
                <c:pt idx="180">
                  <c:v>-1.111E-3</c:v>
                </c:pt>
                <c:pt idx="181">
                  <c:v>-1.111E-3</c:v>
                </c:pt>
                <c:pt idx="182">
                  <c:v>-1.209E-3</c:v>
                </c:pt>
                <c:pt idx="183">
                  <c:v>-1.1410000000000001E-3</c:v>
                </c:pt>
                <c:pt idx="184">
                  <c:v>-1.08E-3</c:v>
                </c:pt>
                <c:pt idx="185">
                  <c:v>-1.1410000000000001E-3</c:v>
                </c:pt>
                <c:pt idx="186">
                  <c:v>-1.3370000000000001E-3</c:v>
                </c:pt>
                <c:pt idx="187">
                  <c:v>-1.361E-3</c:v>
                </c:pt>
                <c:pt idx="188">
                  <c:v>-1.2329999999999999E-3</c:v>
                </c:pt>
                <c:pt idx="189">
                  <c:v>-1.2210000000000001E-3</c:v>
                </c:pt>
                <c:pt idx="190">
                  <c:v>-1.1659999999999999E-3</c:v>
                </c:pt>
                <c:pt idx="191">
                  <c:v>-1.1050000000000001E-3</c:v>
                </c:pt>
                <c:pt idx="192">
                  <c:v>-1.147E-3</c:v>
                </c:pt>
                <c:pt idx="193">
                  <c:v>-1.1540000000000001E-3</c:v>
                </c:pt>
                <c:pt idx="194">
                  <c:v>-1.2019999999999999E-3</c:v>
                </c:pt>
                <c:pt idx="195">
                  <c:v>-1.16E-3</c:v>
                </c:pt>
                <c:pt idx="196">
                  <c:v>-1.1540000000000001E-3</c:v>
                </c:pt>
                <c:pt idx="197">
                  <c:v>-1.08E-3</c:v>
                </c:pt>
                <c:pt idx="198">
                  <c:v>-1.0859999999999999E-3</c:v>
                </c:pt>
                <c:pt idx="199">
                  <c:v>-1.08E-3</c:v>
                </c:pt>
                <c:pt idx="200">
                  <c:v>-1.0989999999999999E-3</c:v>
                </c:pt>
                <c:pt idx="201">
                  <c:v>-1.0989999999999999E-3</c:v>
                </c:pt>
                <c:pt idx="202">
                  <c:v>-1.0319999999999999E-3</c:v>
                </c:pt>
                <c:pt idx="203">
                  <c:v>-1.1230000000000001E-3</c:v>
                </c:pt>
                <c:pt idx="204">
                  <c:v>-1.1720000000000001E-3</c:v>
                </c:pt>
                <c:pt idx="205">
                  <c:v>-1.2390000000000001E-3</c:v>
                </c:pt>
                <c:pt idx="206">
                  <c:v>-1.093E-3</c:v>
                </c:pt>
                <c:pt idx="207">
                  <c:v>-1.0989999999999999E-3</c:v>
                </c:pt>
                <c:pt idx="208">
                  <c:v>-1.294E-3</c:v>
                </c:pt>
                <c:pt idx="209">
                  <c:v>-1.245E-3</c:v>
                </c:pt>
                <c:pt idx="210">
                  <c:v>-1.2700000000000001E-3</c:v>
                </c:pt>
                <c:pt idx="211">
                  <c:v>-1.2819999999999999E-3</c:v>
                </c:pt>
                <c:pt idx="212">
                  <c:v>-1.2700000000000001E-3</c:v>
                </c:pt>
                <c:pt idx="213">
                  <c:v>-1.294E-3</c:v>
                </c:pt>
                <c:pt idx="214">
                  <c:v>-1.209E-3</c:v>
                </c:pt>
                <c:pt idx="215">
                  <c:v>-1.2570000000000001E-3</c:v>
                </c:pt>
                <c:pt idx="216">
                  <c:v>-1.2700000000000001E-3</c:v>
                </c:pt>
                <c:pt idx="217">
                  <c:v>-1.3799999999999999E-3</c:v>
                </c:pt>
                <c:pt idx="218">
                  <c:v>-1.4040000000000001E-3</c:v>
                </c:pt>
                <c:pt idx="219">
                  <c:v>-1.441E-3</c:v>
                </c:pt>
                <c:pt idx="220">
                  <c:v>-1.276E-3</c:v>
                </c:pt>
                <c:pt idx="221">
                  <c:v>-1.2149999999999999E-3</c:v>
                </c:pt>
                <c:pt idx="222">
                  <c:v>-1.2819999999999999E-3</c:v>
                </c:pt>
                <c:pt idx="223">
                  <c:v>-1.2509999999999999E-3</c:v>
                </c:pt>
                <c:pt idx="224">
                  <c:v>-1.245E-3</c:v>
                </c:pt>
                <c:pt idx="225">
                  <c:v>-1.196E-3</c:v>
                </c:pt>
                <c:pt idx="226">
                  <c:v>-1.1479999999999999E-3</c:v>
                </c:pt>
                <c:pt idx="227">
                  <c:v>-1.0009999999999999E-3</c:v>
                </c:pt>
                <c:pt idx="228">
                  <c:v>-9.1600000000000004E-4</c:v>
                </c:pt>
                <c:pt idx="229">
                  <c:v>-1.044E-3</c:v>
                </c:pt>
                <c:pt idx="230">
                  <c:v>-1.062E-3</c:v>
                </c:pt>
                <c:pt idx="231">
                  <c:v>-1.1230000000000001E-3</c:v>
                </c:pt>
                <c:pt idx="232">
                  <c:v>-1.08E-3</c:v>
                </c:pt>
                <c:pt idx="233">
                  <c:v>-1.1230000000000001E-3</c:v>
                </c:pt>
                <c:pt idx="234">
                  <c:v>-1.111E-3</c:v>
                </c:pt>
                <c:pt idx="235">
                  <c:v>-9.7099999999999997E-4</c:v>
                </c:pt>
                <c:pt idx="236">
                  <c:v>-9.8900000000000008E-4</c:v>
                </c:pt>
                <c:pt idx="237">
                  <c:v>-9.5200000000000005E-4</c:v>
                </c:pt>
                <c:pt idx="238">
                  <c:v>-1.0070000000000001E-3</c:v>
                </c:pt>
                <c:pt idx="239">
                  <c:v>-1.0189999999999999E-3</c:v>
                </c:pt>
                <c:pt idx="240">
                  <c:v>-1.0870000000000001E-3</c:v>
                </c:pt>
                <c:pt idx="241">
                  <c:v>-1.0560000000000001E-3</c:v>
                </c:pt>
                <c:pt idx="242">
                  <c:v>-9.9500000000000001E-4</c:v>
                </c:pt>
                <c:pt idx="243">
                  <c:v>-8.9700000000000001E-4</c:v>
                </c:pt>
                <c:pt idx="244">
                  <c:v>-8.3600000000000005E-4</c:v>
                </c:pt>
                <c:pt idx="245">
                  <c:v>-8.5499999999999997E-4</c:v>
                </c:pt>
                <c:pt idx="246">
                  <c:v>-1.0070000000000001E-3</c:v>
                </c:pt>
                <c:pt idx="247">
                  <c:v>-1.013E-3</c:v>
                </c:pt>
                <c:pt idx="248">
                  <c:v>-1.111E-3</c:v>
                </c:pt>
                <c:pt idx="249">
                  <c:v>-1.0319999999999999E-3</c:v>
                </c:pt>
                <c:pt idx="250">
                  <c:v>-9.6500000000000004E-4</c:v>
                </c:pt>
                <c:pt idx="251">
                  <c:v>-9.5200000000000005E-4</c:v>
                </c:pt>
                <c:pt idx="252">
                  <c:v>-1.0009999999999999E-3</c:v>
                </c:pt>
                <c:pt idx="253">
                  <c:v>-9.5200000000000005E-4</c:v>
                </c:pt>
                <c:pt idx="254">
                  <c:v>-1.08E-3</c:v>
                </c:pt>
                <c:pt idx="255">
                  <c:v>-1.111E-3</c:v>
                </c:pt>
                <c:pt idx="256">
                  <c:v>-1.0989999999999999E-3</c:v>
                </c:pt>
                <c:pt idx="257">
                  <c:v>-1.129E-3</c:v>
                </c:pt>
                <c:pt idx="258">
                  <c:v>-1.0560000000000001E-3</c:v>
                </c:pt>
                <c:pt idx="259">
                  <c:v>-1.178E-3</c:v>
                </c:pt>
                <c:pt idx="260">
                  <c:v>-1.2509999999999999E-3</c:v>
                </c:pt>
                <c:pt idx="261">
                  <c:v>-1.3370000000000001E-3</c:v>
                </c:pt>
                <c:pt idx="262">
                  <c:v>-1.3370000000000001E-3</c:v>
                </c:pt>
                <c:pt idx="263">
                  <c:v>-1.361E-3</c:v>
                </c:pt>
                <c:pt idx="264">
                  <c:v>-1.3799999999999999E-3</c:v>
                </c:pt>
                <c:pt idx="265">
                  <c:v>-1.3370000000000001E-3</c:v>
                </c:pt>
                <c:pt idx="266">
                  <c:v>-1.294E-3</c:v>
                </c:pt>
                <c:pt idx="267">
                  <c:v>-1.361E-3</c:v>
                </c:pt>
                <c:pt idx="268">
                  <c:v>-1.2149999999999999E-3</c:v>
                </c:pt>
                <c:pt idx="269">
                  <c:v>-1.111E-3</c:v>
                </c:pt>
                <c:pt idx="270">
                  <c:v>-1.1230000000000001E-3</c:v>
                </c:pt>
                <c:pt idx="271">
                  <c:v>-1.044E-3</c:v>
                </c:pt>
                <c:pt idx="272">
                  <c:v>-9.6400000000000001E-4</c:v>
                </c:pt>
                <c:pt idx="273">
                  <c:v>-1.111E-3</c:v>
                </c:pt>
                <c:pt idx="274">
                  <c:v>-9.8900000000000008E-4</c:v>
                </c:pt>
                <c:pt idx="275">
                  <c:v>-8.3000000000000001E-4</c:v>
                </c:pt>
                <c:pt idx="276">
                  <c:v>-8.0000000000000004E-4</c:v>
                </c:pt>
                <c:pt idx="277">
                  <c:v>-7.3200000000000001E-4</c:v>
                </c:pt>
                <c:pt idx="278">
                  <c:v>-6.8999999999999997E-4</c:v>
                </c:pt>
                <c:pt idx="279">
                  <c:v>-5.7399999999999997E-4</c:v>
                </c:pt>
                <c:pt idx="280">
                  <c:v>-4.64E-4</c:v>
                </c:pt>
                <c:pt idx="281">
                  <c:v>-4.8799999999999999E-4</c:v>
                </c:pt>
                <c:pt idx="282">
                  <c:v>-5.0699999999999996E-4</c:v>
                </c:pt>
                <c:pt idx="283">
                  <c:v>-4.2700000000000002E-4</c:v>
                </c:pt>
                <c:pt idx="284">
                  <c:v>-4.64E-4</c:v>
                </c:pt>
                <c:pt idx="285">
                  <c:v>-5.31E-4</c:v>
                </c:pt>
                <c:pt idx="286">
                  <c:v>-5.31E-4</c:v>
                </c:pt>
                <c:pt idx="287">
                  <c:v>-5.1900000000000004E-4</c:v>
                </c:pt>
                <c:pt idx="288">
                  <c:v>-5.4299999999999997E-4</c:v>
                </c:pt>
                <c:pt idx="289">
                  <c:v>-6.4099999999999997E-4</c:v>
                </c:pt>
                <c:pt idx="290">
                  <c:v>-6.29E-4</c:v>
                </c:pt>
                <c:pt idx="291">
                  <c:v>-6.8999999999999997E-4</c:v>
                </c:pt>
                <c:pt idx="292">
                  <c:v>-6.4700000000000001E-4</c:v>
                </c:pt>
                <c:pt idx="293">
                  <c:v>-5.9199999999999997E-4</c:v>
                </c:pt>
                <c:pt idx="294">
                  <c:v>-5.1900000000000004E-4</c:v>
                </c:pt>
                <c:pt idx="295">
                  <c:v>-7.3899999999999997E-4</c:v>
                </c:pt>
                <c:pt idx="296">
                  <c:v>-7.2599999999999997E-4</c:v>
                </c:pt>
                <c:pt idx="297">
                  <c:v>-7.3200000000000001E-4</c:v>
                </c:pt>
                <c:pt idx="298">
                  <c:v>-7.8700000000000005E-4</c:v>
                </c:pt>
                <c:pt idx="299">
                  <c:v>-6.5899999999999997E-4</c:v>
                </c:pt>
                <c:pt idx="300">
                  <c:v>-6.5899999999999997E-4</c:v>
                </c:pt>
                <c:pt idx="301">
                  <c:v>-5.62E-4</c:v>
                </c:pt>
                <c:pt idx="302">
                  <c:v>-5.8E-4</c:v>
                </c:pt>
                <c:pt idx="303">
                  <c:v>-7.45E-4</c:v>
                </c:pt>
                <c:pt idx="304">
                  <c:v>-8.12E-4</c:v>
                </c:pt>
                <c:pt idx="305">
                  <c:v>-6.6500000000000001E-4</c:v>
                </c:pt>
                <c:pt idx="306">
                  <c:v>-6.78E-4</c:v>
                </c:pt>
                <c:pt idx="307">
                  <c:v>-7.5699999999999997E-4</c:v>
                </c:pt>
                <c:pt idx="308">
                  <c:v>-7.45E-4</c:v>
                </c:pt>
                <c:pt idx="309">
                  <c:v>-8.3600000000000005E-4</c:v>
                </c:pt>
                <c:pt idx="310">
                  <c:v>-8.12E-4</c:v>
                </c:pt>
                <c:pt idx="311">
                  <c:v>-8.8500000000000004E-4</c:v>
                </c:pt>
                <c:pt idx="312">
                  <c:v>-9.4600000000000001E-4</c:v>
                </c:pt>
                <c:pt idx="313">
                  <c:v>-8.4199999999999998E-4</c:v>
                </c:pt>
                <c:pt idx="314">
                  <c:v>-8.9700000000000001E-4</c:v>
                </c:pt>
                <c:pt idx="315">
                  <c:v>-8.6700000000000004E-4</c:v>
                </c:pt>
                <c:pt idx="316">
                  <c:v>-7.7499999999999997E-4</c:v>
                </c:pt>
                <c:pt idx="317">
                  <c:v>-8.0599999999999997E-4</c:v>
                </c:pt>
                <c:pt idx="318">
                  <c:v>-7.6900000000000004E-4</c:v>
                </c:pt>
                <c:pt idx="319">
                  <c:v>-9.5799999999999998E-4</c:v>
                </c:pt>
                <c:pt idx="320">
                  <c:v>-1.0499999999999999E-3</c:v>
                </c:pt>
                <c:pt idx="321">
                  <c:v>-1.1529999999999999E-3</c:v>
                </c:pt>
                <c:pt idx="322">
                  <c:v>-1.2019999999999999E-3</c:v>
                </c:pt>
                <c:pt idx="323">
                  <c:v>-1.0250000000000001E-3</c:v>
                </c:pt>
                <c:pt idx="324">
                  <c:v>-9.8299999999999993E-4</c:v>
                </c:pt>
                <c:pt idx="325">
                  <c:v>-1.16E-3</c:v>
                </c:pt>
                <c:pt idx="326">
                  <c:v>-1.0679999999999999E-3</c:v>
                </c:pt>
                <c:pt idx="327">
                  <c:v>-1.0009999999999999E-3</c:v>
                </c:pt>
                <c:pt idx="328">
                  <c:v>-1.062E-3</c:v>
                </c:pt>
                <c:pt idx="329">
                  <c:v>-1.0070000000000001E-3</c:v>
                </c:pt>
                <c:pt idx="330">
                  <c:v>-1.0740000000000001E-3</c:v>
                </c:pt>
                <c:pt idx="331">
                  <c:v>-1.0250000000000001E-3</c:v>
                </c:pt>
                <c:pt idx="332">
                  <c:v>-1.1349999999999999E-3</c:v>
                </c:pt>
                <c:pt idx="333">
                  <c:v>-1.2149999999999999E-3</c:v>
                </c:pt>
                <c:pt idx="334">
                  <c:v>-1.2819999999999999E-3</c:v>
                </c:pt>
                <c:pt idx="335">
                  <c:v>-1.2019999999999999E-3</c:v>
                </c:pt>
                <c:pt idx="336">
                  <c:v>-1.312E-3</c:v>
                </c:pt>
                <c:pt idx="337">
                  <c:v>-1.3179999999999999E-3</c:v>
                </c:pt>
                <c:pt idx="338">
                  <c:v>-1.3669999999999999E-3</c:v>
                </c:pt>
                <c:pt idx="339">
                  <c:v>-1.361E-3</c:v>
                </c:pt>
                <c:pt idx="340">
                  <c:v>-1.294E-3</c:v>
                </c:pt>
                <c:pt idx="341">
                  <c:v>-1.2390000000000001E-3</c:v>
                </c:pt>
                <c:pt idx="342">
                  <c:v>-1.1720000000000001E-3</c:v>
                </c:pt>
                <c:pt idx="343">
                  <c:v>-1.2639999999999999E-3</c:v>
                </c:pt>
                <c:pt idx="344">
                  <c:v>-1.2639999999999999E-3</c:v>
                </c:pt>
                <c:pt idx="345">
                  <c:v>-1.1230000000000001E-3</c:v>
                </c:pt>
                <c:pt idx="346">
                  <c:v>-1.1720000000000001E-3</c:v>
                </c:pt>
                <c:pt idx="347">
                  <c:v>-1.2329999999999999E-3</c:v>
                </c:pt>
                <c:pt idx="348">
                  <c:v>-1.2700000000000001E-3</c:v>
                </c:pt>
                <c:pt idx="349">
                  <c:v>-1.209E-3</c:v>
                </c:pt>
                <c:pt idx="350">
                  <c:v>-1.2329999999999999E-3</c:v>
                </c:pt>
                <c:pt idx="351">
                  <c:v>-1.1230000000000001E-3</c:v>
                </c:pt>
                <c:pt idx="352">
                  <c:v>-1.062E-3</c:v>
                </c:pt>
                <c:pt idx="353">
                  <c:v>-1.0870000000000001E-3</c:v>
                </c:pt>
                <c:pt idx="354">
                  <c:v>-1.0679999999999999E-3</c:v>
                </c:pt>
                <c:pt idx="355">
                  <c:v>-1.1410000000000001E-3</c:v>
                </c:pt>
                <c:pt idx="356">
                  <c:v>-1.093E-3</c:v>
                </c:pt>
                <c:pt idx="357">
                  <c:v>-1.178E-3</c:v>
                </c:pt>
                <c:pt idx="358">
                  <c:v>-1.2329999999999999E-3</c:v>
                </c:pt>
                <c:pt idx="359">
                  <c:v>-1.2819999999999999E-3</c:v>
                </c:pt>
                <c:pt idx="360">
                  <c:v>-1.3060000000000001E-3</c:v>
                </c:pt>
                <c:pt idx="361">
                  <c:v>-1.178E-3</c:v>
                </c:pt>
                <c:pt idx="362">
                  <c:v>-1.178E-3</c:v>
                </c:pt>
                <c:pt idx="363">
                  <c:v>-1.1659999999999999E-3</c:v>
                </c:pt>
                <c:pt idx="364">
                  <c:v>-1.1479999999999999E-3</c:v>
                </c:pt>
                <c:pt idx="365">
                  <c:v>-1.294E-3</c:v>
                </c:pt>
                <c:pt idx="366">
                  <c:v>-1.209E-3</c:v>
                </c:pt>
                <c:pt idx="367">
                  <c:v>-1.1720000000000001E-3</c:v>
                </c:pt>
                <c:pt idx="368">
                  <c:v>-1.2210000000000001E-3</c:v>
                </c:pt>
                <c:pt idx="369">
                  <c:v>-1.2390000000000001E-3</c:v>
                </c:pt>
                <c:pt idx="370">
                  <c:v>-1.1900000000000001E-3</c:v>
                </c:pt>
                <c:pt idx="371">
                  <c:v>-1.2149999999999999E-3</c:v>
                </c:pt>
                <c:pt idx="372">
                  <c:v>-1.227E-3</c:v>
                </c:pt>
                <c:pt idx="373">
                  <c:v>-1.1050000000000001E-3</c:v>
                </c:pt>
                <c:pt idx="374">
                  <c:v>-9.9500000000000001E-4</c:v>
                </c:pt>
                <c:pt idx="375">
                  <c:v>-1.0250000000000001E-3</c:v>
                </c:pt>
                <c:pt idx="376">
                  <c:v>-9.6400000000000001E-4</c:v>
                </c:pt>
                <c:pt idx="377">
                  <c:v>-9.3999999999999997E-4</c:v>
                </c:pt>
                <c:pt idx="378">
                  <c:v>-9.0300000000000005E-4</c:v>
                </c:pt>
                <c:pt idx="379">
                  <c:v>-8.3600000000000005E-4</c:v>
                </c:pt>
                <c:pt idx="380">
                  <c:v>-7.45E-4</c:v>
                </c:pt>
                <c:pt idx="381">
                  <c:v>-8.2399999999999997E-4</c:v>
                </c:pt>
                <c:pt idx="382">
                  <c:v>-8.5499999999999997E-4</c:v>
                </c:pt>
                <c:pt idx="383">
                  <c:v>-9.4600000000000001E-4</c:v>
                </c:pt>
                <c:pt idx="384">
                  <c:v>-9.5799999999999998E-4</c:v>
                </c:pt>
                <c:pt idx="385">
                  <c:v>-8.9099999999999997E-4</c:v>
                </c:pt>
                <c:pt idx="386">
                  <c:v>-1.0560000000000001E-3</c:v>
                </c:pt>
                <c:pt idx="387">
                  <c:v>-1.111E-3</c:v>
                </c:pt>
                <c:pt idx="388">
                  <c:v>-9.9500000000000001E-4</c:v>
                </c:pt>
                <c:pt idx="389">
                  <c:v>-1.1230000000000001E-3</c:v>
                </c:pt>
                <c:pt idx="390">
                  <c:v>-1.1410000000000001E-3</c:v>
                </c:pt>
                <c:pt idx="391">
                  <c:v>-1.1349999999999999E-3</c:v>
                </c:pt>
                <c:pt idx="392">
                  <c:v>-9.7099999999999997E-4</c:v>
                </c:pt>
                <c:pt idx="393">
                  <c:v>-1.0319999999999999E-3</c:v>
                </c:pt>
                <c:pt idx="394">
                  <c:v>-1.1540000000000001E-3</c:v>
                </c:pt>
                <c:pt idx="395">
                  <c:v>-1.1720000000000001E-3</c:v>
                </c:pt>
                <c:pt idx="396">
                  <c:v>-1.294E-3</c:v>
                </c:pt>
                <c:pt idx="397">
                  <c:v>-1.258E-3</c:v>
                </c:pt>
                <c:pt idx="398">
                  <c:v>-1.3129999999999999E-3</c:v>
                </c:pt>
                <c:pt idx="399">
                  <c:v>-1.3129999999999999E-3</c:v>
                </c:pt>
                <c:pt idx="400">
                  <c:v>-1.4040000000000001E-3</c:v>
                </c:pt>
                <c:pt idx="401">
                  <c:v>-1.392E-3</c:v>
                </c:pt>
                <c:pt idx="402">
                  <c:v>-1.3489999999999999E-3</c:v>
                </c:pt>
                <c:pt idx="403">
                  <c:v>-1.245E-3</c:v>
                </c:pt>
                <c:pt idx="404">
                  <c:v>-1.245E-3</c:v>
                </c:pt>
                <c:pt idx="405">
                  <c:v>-1.294E-3</c:v>
                </c:pt>
                <c:pt idx="406">
                  <c:v>-1.2030000000000001E-3</c:v>
                </c:pt>
                <c:pt idx="407">
                  <c:v>-1.0679999999999999E-3</c:v>
                </c:pt>
                <c:pt idx="408">
                  <c:v>-1.1230000000000001E-3</c:v>
                </c:pt>
                <c:pt idx="409">
                  <c:v>-9.7099999999999997E-4</c:v>
                </c:pt>
                <c:pt idx="410">
                  <c:v>-9.8900000000000008E-4</c:v>
                </c:pt>
                <c:pt idx="411">
                  <c:v>-1.0740000000000001E-3</c:v>
                </c:pt>
                <c:pt idx="412">
                  <c:v>-1.2390000000000001E-3</c:v>
                </c:pt>
                <c:pt idx="413">
                  <c:v>-1.196E-3</c:v>
                </c:pt>
                <c:pt idx="414">
                  <c:v>-1.2210000000000001E-3</c:v>
                </c:pt>
                <c:pt idx="415">
                  <c:v>-1.196E-3</c:v>
                </c:pt>
                <c:pt idx="416">
                  <c:v>-1.1169999999999999E-3</c:v>
                </c:pt>
                <c:pt idx="417">
                  <c:v>-1.1720000000000001E-3</c:v>
                </c:pt>
                <c:pt idx="418">
                  <c:v>-1.178E-3</c:v>
                </c:pt>
                <c:pt idx="419">
                  <c:v>-1.1349999999999999E-3</c:v>
                </c:pt>
                <c:pt idx="420">
                  <c:v>-1.0740000000000001E-3</c:v>
                </c:pt>
                <c:pt idx="421">
                  <c:v>-1.1900000000000001E-3</c:v>
                </c:pt>
                <c:pt idx="422">
                  <c:v>-1.1540000000000001E-3</c:v>
                </c:pt>
                <c:pt idx="423">
                  <c:v>-1.178E-3</c:v>
                </c:pt>
                <c:pt idx="424">
                  <c:v>-1.178E-3</c:v>
                </c:pt>
                <c:pt idx="425">
                  <c:v>-1.044E-3</c:v>
                </c:pt>
                <c:pt idx="426">
                  <c:v>-1.0189999999999999E-3</c:v>
                </c:pt>
                <c:pt idx="427">
                  <c:v>-1.0740000000000001E-3</c:v>
                </c:pt>
                <c:pt idx="428">
                  <c:v>-1.142E-3</c:v>
                </c:pt>
                <c:pt idx="429">
                  <c:v>-1.1839999999999999E-3</c:v>
                </c:pt>
                <c:pt idx="430">
                  <c:v>-1.1479999999999999E-3</c:v>
                </c:pt>
                <c:pt idx="431">
                  <c:v>-1.1169999999999999E-3</c:v>
                </c:pt>
                <c:pt idx="432">
                  <c:v>-1.093E-3</c:v>
                </c:pt>
                <c:pt idx="433">
                  <c:v>-9.8299999999999993E-4</c:v>
                </c:pt>
                <c:pt idx="434">
                  <c:v>-9.59E-4</c:v>
                </c:pt>
                <c:pt idx="435">
                  <c:v>-8.9800000000000004E-4</c:v>
                </c:pt>
                <c:pt idx="436">
                  <c:v>-9.4600000000000001E-4</c:v>
                </c:pt>
                <c:pt idx="437">
                  <c:v>-8.7299999999999997E-4</c:v>
                </c:pt>
                <c:pt idx="438">
                  <c:v>-7.6900000000000004E-4</c:v>
                </c:pt>
                <c:pt idx="439">
                  <c:v>-7.8200000000000003E-4</c:v>
                </c:pt>
                <c:pt idx="440">
                  <c:v>-9.1600000000000004E-4</c:v>
                </c:pt>
                <c:pt idx="441">
                  <c:v>-7.8799999999999996E-4</c:v>
                </c:pt>
                <c:pt idx="442">
                  <c:v>-8.0000000000000004E-4</c:v>
                </c:pt>
                <c:pt idx="443">
                  <c:v>-8.6700000000000004E-4</c:v>
                </c:pt>
                <c:pt idx="444">
                  <c:v>-8.43E-4</c:v>
                </c:pt>
                <c:pt idx="445">
                  <c:v>-9.77E-4</c:v>
                </c:pt>
                <c:pt idx="446">
                  <c:v>-1.0679999999999999E-3</c:v>
                </c:pt>
                <c:pt idx="447">
                  <c:v>-1.1349999999999999E-3</c:v>
                </c:pt>
                <c:pt idx="448">
                  <c:v>-1.062E-3</c:v>
                </c:pt>
                <c:pt idx="449">
                  <c:v>-1.093E-3</c:v>
                </c:pt>
                <c:pt idx="450">
                  <c:v>-1.0319999999999999E-3</c:v>
                </c:pt>
                <c:pt idx="451">
                  <c:v>-1.142E-3</c:v>
                </c:pt>
                <c:pt idx="452">
                  <c:v>-1.16E-3</c:v>
                </c:pt>
                <c:pt idx="453">
                  <c:v>-1.312E-3</c:v>
                </c:pt>
                <c:pt idx="454">
                  <c:v>-1.2700000000000001E-3</c:v>
                </c:pt>
                <c:pt idx="455">
                  <c:v>-1.2819999999999999E-3</c:v>
                </c:pt>
                <c:pt idx="456">
                  <c:v>-1.2880000000000001E-3</c:v>
                </c:pt>
                <c:pt idx="457">
                  <c:v>-1.3489999999999999E-3</c:v>
                </c:pt>
                <c:pt idx="458">
                  <c:v>-1.2819999999999999E-3</c:v>
                </c:pt>
                <c:pt idx="459">
                  <c:v>-1.209E-3</c:v>
                </c:pt>
                <c:pt idx="460">
                  <c:v>-1.129E-3</c:v>
                </c:pt>
                <c:pt idx="461">
                  <c:v>-1.209E-3</c:v>
                </c:pt>
                <c:pt idx="462">
                  <c:v>-1.2030000000000001E-3</c:v>
                </c:pt>
                <c:pt idx="463">
                  <c:v>-1.227E-3</c:v>
                </c:pt>
                <c:pt idx="464">
                  <c:v>-1.2390000000000001E-3</c:v>
                </c:pt>
                <c:pt idx="465">
                  <c:v>-1.1900000000000001E-3</c:v>
                </c:pt>
                <c:pt idx="466">
                  <c:v>-1.1230000000000001E-3</c:v>
                </c:pt>
                <c:pt idx="467">
                  <c:v>-1.111E-3</c:v>
                </c:pt>
                <c:pt idx="468">
                  <c:v>-1.0809999999999999E-3</c:v>
                </c:pt>
                <c:pt idx="469">
                  <c:v>-1.026E-3</c:v>
                </c:pt>
                <c:pt idx="470">
                  <c:v>-9.3400000000000004E-4</c:v>
                </c:pt>
                <c:pt idx="471">
                  <c:v>-8.7900000000000001E-4</c:v>
                </c:pt>
                <c:pt idx="472">
                  <c:v>-8.5499999999999997E-4</c:v>
                </c:pt>
                <c:pt idx="473">
                  <c:v>-8.2399999999999997E-4</c:v>
                </c:pt>
                <c:pt idx="474">
                  <c:v>-9.7099999999999997E-4</c:v>
                </c:pt>
                <c:pt idx="475">
                  <c:v>-9.8299999999999993E-4</c:v>
                </c:pt>
                <c:pt idx="476">
                  <c:v>-1.0380000000000001E-3</c:v>
                </c:pt>
                <c:pt idx="477">
                  <c:v>-9.8299999999999993E-4</c:v>
                </c:pt>
                <c:pt idx="478">
                  <c:v>-1.1410000000000001E-3</c:v>
                </c:pt>
                <c:pt idx="479">
                  <c:v>-1.1659999999999999E-3</c:v>
                </c:pt>
                <c:pt idx="480">
                  <c:v>-1.263E-3</c:v>
                </c:pt>
                <c:pt idx="481">
                  <c:v>-1.2149999999999999E-3</c:v>
                </c:pt>
                <c:pt idx="482">
                  <c:v>-1.16E-3</c:v>
                </c:pt>
                <c:pt idx="483">
                  <c:v>-1.0189999999999999E-3</c:v>
                </c:pt>
                <c:pt idx="484">
                  <c:v>-9.3999999999999997E-4</c:v>
                </c:pt>
                <c:pt idx="485">
                  <c:v>-9.4600000000000001E-4</c:v>
                </c:pt>
                <c:pt idx="486">
                  <c:v>-1.0009999999999999E-3</c:v>
                </c:pt>
                <c:pt idx="487">
                  <c:v>-1.093E-3</c:v>
                </c:pt>
                <c:pt idx="488">
                  <c:v>-1.1169999999999999E-3</c:v>
                </c:pt>
                <c:pt idx="489">
                  <c:v>-1.178E-3</c:v>
                </c:pt>
                <c:pt idx="490">
                  <c:v>-1.3730000000000001E-3</c:v>
                </c:pt>
                <c:pt idx="491">
                  <c:v>-1.209E-3</c:v>
                </c:pt>
                <c:pt idx="492">
                  <c:v>-1.227E-3</c:v>
                </c:pt>
                <c:pt idx="493">
                  <c:v>-1.209E-3</c:v>
                </c:pt>
                <c:pt idx="494">
                  <c:v>-1.0070000000000001E-3</c:v>
                </c:pt>
                <c:pt idx="495">
                  <c:v>-8.8500000000000004E-4</c:v>
                </c:pt>
                <c:pt idx="496">
                  <c:v>-8.12E-4</c:v>
                </c:pt>
                <c:pt idx="497">
                  <c:v>-8.3600000000000005E-4</c:v>
                </c:pt>
                <c:pt idx="498">
                  <c:v>-7.1400000000000001E-4</c:v>
                </c:pt>
                <c:pt idx="499">
                  <c:v>-8.0000000000000004E-4</c:v>
                </c:pt>
                <c:pt idx="500">
                  <c:v>-7.2000000000000005E-4</c:v>
                </c:pt>
                <c:pt idx="501">
                  <c:v>-6.6500000000000001E-4</c:v>
                </c:pt>
                <c:pt idx="502">
                  <c:v>-7.8100000000000001E-4</c:v>
                </c:pt>
                <c:pt idx="503">
                  <c:v>-8.12E-4</c:v>
                </c:pt>
                <c:pt idx="504">
                  <c:v>-9.2800000000000001E-4</c:v>
                </c:pt>
                <c:pt idx="505">
                  <c:v>-9.7000000000000005E-4</c:v>
                </c:pt>
                <c:pt idx="506">
                  <c:v>-9.5200000000000005E-4</c:v>
                </c:pt>
                <c:pt idx="507">
                  <c:v>-7.6300000000000001E-4</c:v>
                </c:pt>
                <c:pt idx="508">
                  <c:v>-7.7499999999999997E-4</c:v>
                </c:pt>
                <c:pt idx="509">
                  <c:v>-7.45E-4</c:v>
                </c:pt>
                <c:pt idx="510">
                  <c:v>-7.2599999999999997E-4</c:v>
                </c:pt>
                <c:pt idx="511">
                  <c:v>-6.8400000000000004E-4</c:v>
                </c:pt>
                <c:pt idx="512">
                  <c:v>-6.7100000000000005E-4</c:v>
                </c:pt>
                <c:pt idx="513">
                  <c:v>-6.2299999999999996E-4</c:v>
                </c:pt>
                <c:pt idx="514">
                  <c:v>-6.8400000000000004E-4</c:v>
                </c:pt>
                <c:pt idx="515">
                  <c:v>-7.45E-4</c:v>
                </c:pt>
                <c:pt idx="516">
                  <c:v>-7.8100000000000001E-4</c:v>
                </c:pt>
                <c:pt idx="517">
                  <c:v>-7.8700000000000005E-4</c:v>
                </c:pt>
                <c:pt idx="518">
                  <c:v>-8.5400000000000005E-4</c:v>
                </c:pt>
                <c:pt idx="519">
                  <c:v>-9.2199999999999997E-4</c:v>
                </c:pt>
                <c:pt idx="520">
                  <c:v>-8.9700000000000001E-4</c:v>
                </c:pt>
                <c:pt idx="521">
                  <c:v>-1.111E-3</c:v>
                </c:pt>
                <c:pt idx="522">
                  <c:v>-1.0499999999999999E-3</c:v>
                </c:pt>
                <c:pt idx="523">
                  <c:v>-1.129E-3</c:v>
                </c:pt>
                <c:pt idx="524">
                  <c:v>-1.1169999999999999E-3</c:v>
                </c:pt>
                <c:pt idx="525">
                  <c:v>-1.1050000000000001E-3</c:v>
                </c:pt>
                <c:pt idx="526">
                  <c:v>-9.9500000000000001E-4</c:v>
                </c:pt>
                <c:pt idx="527">
                  <c:v>-1.013E-3</c:v>
                </c:pt>
                <c:pt idx="528">
                  <c:v>-1.1230000000000001E-3</c:v>
                </c:pt>
                <c:pt idx="529">
                  <c:v>-1.062E-3</c:v>
                </c:pt>
                <c:pt idx="530">
                  <c:v>-1.0070000000000001E-3</c:v>
                </c:pt>
                <c:pt idx="531">
                  <c:v>-1.1540000000000001E-3</c:v>
                </c:pt>
                <c:pt idx="532">
                  <c:v>-1.1839999999999999E-3</c:v>
                </c:pt>
                <c:pt idx="533">
                  <c:v>-1.2880000000000001E-3</c:v>
                </c:pt>
                <c:pt idx="534">
                  <c:v>-1.2819999999999999E-3</c:v>
                </c:pt>
                <c:pt idx="535">
                  <c:v>-1.3730000000000001E-3</c:v>
                </c:pt>
                <c:pt idx="536">
                  <c:v>-1.325E-3</c:v>
                </c:pt>
                <c:pt idx="537">
                  <c:v>-1.2509999999999999E-3</c:v>
                </c:pt>
                <c:pt idx="538">
                  <c:v>-1.294E-3</c:v>
                </c:pt>
                <c:pt idx="539">
                  <c:v>-1.16E-3</c:v>
                </c:pt>
                <c:pt idx="540">
                  <c:v>-1.2019999999999999E-3</c:v>
                </c:pt>
                <c:pt idx="541">
                  <c:v>-1.0679999999999999E-3</c:v>
                </c:pt>
                <c:pt idx="542">
                  <c:v>-1.1720000000000001E-3</c:v>
                </c:pt>
                <c:pt idx="543">
                  <c:v>-1.111E-3</c:v>
                </c:pt>
                <c:pt idx="544">
                  <c:v>-1.0740000000000001E-3</c:v>
                </c:pt>
                <c:pt idx="545">
                  <c:v>-1.0250000000000001E-3</c:v>
                </c:pt>
                <c:pt idx="546">
                  <c:v>-1.1169999999999999E-3</c:v>
                </c:pt>
                <c:pt idx="547">
                  <c:v>-1.16E-3</c:v>
                </c:pt>
                <c:pt idx="548">
                  <c:v>-9.5799999999999998E-4</c:v>
                </c:pt>
                <c:pt idx="549">
                  <c:v>-1.0740000000000001E-3</c:v>
                </c:pt>
                <c:pt idx="550">
                  <c:v>-1.1349999999999999E-3</c:v>
                </c:pt>
                <c:pt idx="551">
                  <c:v>-1.093E-3</c:v>
                </c:pt>
                <c:pt idx="552">
                  <c:v>-1.0499999999999999E-3</c:v>
                </c:pt>
                <c:pt idx="553">
                  <c:v>-1.0740000000000001E-3</c:v>
                </c:pt>
                <c:pt idx="554">
                  <c:v>-1.093E-3</c:v>
                </c:pt>
                <c:pt idx="555">
                  <c:v>-9.9500000000000001E-4</c:v>
                </c:pt>
                <c:pt idx="556">
                  <c:v>-1.0740000000000001E-3</c:v>
                </c:pt>
                <c:pt idx="557">
                  <c:v>-1.129E-3</c:v>
                </c:pt>
                <c:pt idx="558">
                  <c:v>-1.1540000000000001E-3</c:v>
                </c:pt>
                <c:pt idx="559">
                  <c:v>-1.093E-3</c:v>
                </c:pt>
                <c:pt idx="560">
                  <c:v>-1.044E-3</c:v>
                </c:pt>
                <c:pt idx="561">
                  <c:v>-1.0319999999999999E-3</c:v>
                </c:pt>
                <c:pt idx="562">
                  <c:v>-9.6500000000000004E-4</c:v>
                </c:pt>
                <c:pt idx="563">
                  <c:v>-9.8299999999999993E-4</c:v>
                </c:pt>
                <c:pt idx="564">
                  <c:v>-1.013E-3</c:v>
                </c:pt>
                <c:pt idx="565">
                  <c:v>-1.062E-3</c:v>
                </c:pt>
                <c:pt idx="566">
                  <c:v>-1.08E-3</c:v>
                </c:pt>
                <c:pt idx="567">
                  <c:v>-1.0070000000000001E-3</c:v>
                </c:pt>
                <c:pt idx="568">
                  <c:v>-1.062E-3</c:v>
                </c:pt>
                <c:pt idx="569">
                  <c:v>-1.0380000000000001E-3</c:v>
                </c:pt>
                <c:pt idx="570">
                  <c:v>-9.4600000000000001E-4</c:v>
                </c:pt>
                <c:pt idx="571">
                  <c:v>-1.0070000000000001E-3</c:v>
                </c:pt>
                <c:pt idx="572">
                  <c:v>-9.8900000000000008E-4</c:v>
                </c:pt>
                <c:pt idx="573">
                  <c:v>-9.8299999999999993E-4</c:v>
                </c:pt>
                <c:pt idx="574">
                  <c:v>-1.08E-3</c:v>
                </c:pt>
                <c:pt idx="575">
                  <c:v>-1.0989999999999999E-3</c:v>
                </c:pt>
                <c:pt idx="576">
                  <c:v>-9.9500000000000001E-4</c:v>
                </c:pt>
                <c:pt idx="577">
                  <c:v>-9.77E-4</c:v>
                </c:pt>
                <c:pt idx="578">
                  <c:v>-8.8500000000000004E-4</c:v>
                </c:pt>
                <c:pt idx="579">
                  <c:v>-1.0189999999999999E-3</c:v>
                </c:pt>
                <c:pt idx="580">
                  <c:v>-1.0250000000000001E-3</c:v>
                </c:pt>
                <c:pt idx="581">
                  <c:v>-1.0870000000000001E-3</c:v>
                </c:pt>
                <c:pt idx="582">
                  <c:v>-1.044E-3</c:v>
                </c:pt>
                <c:pt idx="583">
                  <c:v>-1.0189999999999999E-3</c:v>
                </c:pt>
                <c:pt idx="584">
                  <c:v>-1.0070000000000001E-3</c:v>
                </c:pt>
                <c:pt idx="585">
                  <c:v>-9.3999999999999997E-4</c:v>
                </c:pt>
                <c:pt idx="586">
                  <c:v>-7.94E-4</c:v>
                </c:pt>
                <c:pt idx="587">
                  <c:v>-9.0899999999999998E-4</c:v>
                </c:pt>
                <c:pt idx="588">
                  <c:v>-1.0499999999999999E-3</c:v>
                </c:pt>
                <c:pt idx="589">
                  <c:v>-1.044E-3</c:v>
                </c:pt>
                <c:pt idx="590">
                  <c:v>-1.093E-3</c:v>
                </c:pt>
                <c:pt idx="591">
                  <c:v>-1.0870000000000001E-3</c:v>
                </c:pt>
                <c:pt idx="592">
                  <c:v>-1.0499999999999999E-3</c:v>
                </c:pt>
                <c:pt idx="593">
                  <c:v>-1.0070000000000001E-3</c:v>
                </c:pt>
                <c:pt idx="594">
                  <c:v>-1.0189999999999999E-3</c:v>
                </c:pt>
                <c:pt idx="595">
                  <c:v>-1.0009999999999999E-3</c:v>
                </c:pt>
                <c:pt idx="596">
                  <c:v>-9.6500000000000004E-4</c:v>
                </c:pt>
                <c:pt idx="597">
                  <c:v>-9.6500000000000004E-4</c:v>
                </c:pt>
                <c:pt idx="598">
                  <c:v>-1.0319999999999999E-3</c:v>
                </c:pt>
                <c:pt idx="599">
                  <c:v>-9.7099999999999997E-4</c:v>
                </c:pt>
                <c:pt idx="600">
                  <c:v>-1.0009999999999999E-3</c:v>
                </c:pt>
                <c:pt idx="601">
                  <c:v>-9.7099999999999997E-4</c:v>
                </c:pt>
                <c:pt idx="602">
                  <c:v>-1.0009999999999999E-3</c:v>
                </c:pt>
                <c:pt idx="603">
                  <c:v>-9.3400000000000004E-4</c:v>
                </c:pt>
                <c:pt idx="604">
                  <c:v>-9.5200000000000005E-4</c:v>
                </c:pt>
                <c:pt idx="605">
                  <c:v>-9.2199999999999997E-4</c:v>
                </c:pt>
                <c:pt idx="606">
                  <c:v>-1.0009999999999999E-3</c:v>
                </c:pt>
                <c:pt idx="607">
                  <c:v>-9.7099999999999997E-4</c:v>
                </c:pt>
                <c:pt idx="608">
                  <c:v>-8.9700000000000001E-4</c:v>
                </c:pt>
                <c:pt idx="609">
                  <c:v>-9.1E-4</c:v>
                </c:pt>
                <c:pt idx="610">
                  <c:v>-9.2800000000000001E-4</c:v>
                </c:pt>
                <c:pt idx="611">
                  <c:v>-8.7299999999999997E-4</c:v>
                </c:pt>
                <c:pt idx="612">
                  <c:v>-8.8500000000000004E-4</c:v>
                </c:pt>
                <c:pt idx="613">
                  <c:v>-8.9700000000000001E-4</c:v>
                </c:pt>
                <c:pt idx="614">
                  <c:v>-8.12E-4</c:v>
                </c:pt>
                <c:pt idx="615">
                  <c:v>-8.8500000000000004E-4</c:v>
                </c:pt>
                <c:pt idx="616">
                  <c:v>-9.6500000000000004E-4</c:v>
                </c:pt>
                <c:pt idx="617">
                  <c:v>-1.026E-3</c:v>
                </c:pt>
                <c:pt idx="618">
                  <c:v>-9.77E-4</c:v>
                </c:pt>
                <c:pt idx="619">
                  <c:v>-9.3400000000000004E-4</c:v>
                </c:pt>
                <c:pt idx="620">
                  <c:v>-8.9700000000000001E-4</c:v>
                </c:pt>
                <c:pt idx="621">
                  <c:v>-9.1E-4</c:v>
                </c:pt>
                <c:pt idx="622">
                  <c:v>-8.9099999999999997E-4</c:v>
                </c:pt>
                <c:pt idx="623">
                  <c:v>-9.5799999999999998E-4</c:v>
                </c:pt>
                <c:pt idx="624">
                  <c:v>-9.2199999999999997E-4</c:v>
                </c:pt>
                <c:pt idx="625">
                  <c:v>-1.0189999999999999E-3</c:v>
                </c:pt>
                <c:pt idx="626">
                  <c:v>-1.0189999999999999E-3</c:v>
                </c:pt>
                <c:pt idx="627">
                  <c:v>-9.77E-4</c:v>
                </c:pt>
                <c:pt idx="628">
                  <c:v>-9.0300000000000005E-4</c:v>
                </c:pt>
                <c:pt idx="629">
                  <c:v>-9.7099999999999997E-4</c:v>
                </c:pt>
                <c:pt idx="630">
                  <c:v>-9.2199999999999997E-4</c:v>
                </c:pt>
                <c:pt idx="631">
                  <c:v>-9.0300000000000005E-4</c:v>
                </c:pt>
                <c:pt idx="632">
                  <c:v>-8.9099999999999997E-4</c:v>
                </c:pt>
                <c:pt idx="633">
                  <c:v>-8.9700000000000001E-4</c:v>
                </c:pt>
                <c:pt idx="634">
                  <c:v>-9.3400000000000004E-4</c:v>
                </c:pt>
                <c:pt idx="635">
                  <c:v>-9.1E-4</c:v>
                </c:pt>
                <c:pt idx="636">
                  <c:v>-8.9099999999999997E-4</c:v>
                </c:pt>
                <c:pt idx="637">
                  <c:v>-8.61E-4</c:v>
                </c:pt>
                <c:pt idx="638">
                  <c:v>-8.9700000000000001E-4</c:v>
                </c:pt>
                <c:pt idx="639">
                  <c:v>-1.0070000000000001E-3</c:v>
                </c:pt>
                <c:pt idx="640">
                  <c:v>-1.013E-3</c:v>
                </c:pt>
                <c:pt idx="641">
                  <c:v>-9.8299999999999993E-4</c:v>
                </c:pt>
                <c:pt idx="642">
                  <c:v>-1.0009999999999999E-3</c:v>
                </c:pt>
                <c:pt idx="643">
                  <c:v>-1.08E-3</c:v>
                </c:pt>
                <c:pt idx="644">
                  <c:v>-1.129E-3</c:v>
                </c:pt>
                <c:pt idx="645">
                  <c:v>-1.0560000000000001E-3</c:v>
                </c:pt>
                <c:pt idx="646">
                  <c:v>-1.0250000000000001E-3</c:v>
                </c:pt>
                <c:pt idx="647">
                  <c:v>-1.0380000000000001E-3</c:v>
                </c:pt>
                <c:pt idx="648">
                  <c:v>-1.2030000000000001E-3</c:v>
                </c:pt>
                <c:pt idx="649">
                  <c:v>-1.1540000000000001E-3</c:v>
                </c:pt>
                <c:pt idx="650">
                  <c:v>-1.0560000000000001E-3</c:v>
                </c:pt>
                <c:pt idx="651">
                  <c:v>-1.1839999999999999E-3</c:v>
                </c:pt>
                <c:pt idx="652">
                  <c:v>-1.2700000000000001E-3</c:v>
                </c:pt>
                <c:pt idx="653">
                  <c:v>-1.263E-3</c:v>
                </c:pt>
                <c:pt idx="654">
                  <c:v>-1.276E-3</c:v>
                </c:pt>
                <c:pt idx="655">
                  <c:v>-1.3060000000000001E-3</c:v>
                </c:pt>
                <c:pt idx="656">
                  <c:v>-1.2999999999999999E-3</c:v>
                </c:pt>
                <c:pt idx="657">
                  <c:v>-1.343E-3</c:v>
                </c:pt>
                <c:pt idx="658">
                  <c:v>-1.276E-3</c:v>
                </c:pt>
                <c:pt idx="659">
                  <c:v>-1.3370000000000001E-3</c:v>
                </c:pt>
                <c:pt idx="660">
                  <c:v>-1.3669999999999999E-3</c:v>
                </c:pt>
                <c:pt idx="661">
                  <c:v>-1.4339999999999999E-3</c:v>
                </c:pt>
                <c:pt idx="662">
                  <c:v>-1.5380000000000001E-3</c:v>
                </c:pt>
                <c:pt idx="663">
                  <c:v>-1.477E-3</c:v>
                </c:pt>
                <c:pt idx="664">
                  <c:v>-1.5139999999999999E-3</c:v>
                </c:pt>
                <c:pt idx="665">
                  <c:v>-1.526E-3</c:v>
                </c:pt>
                <c:pt idx="666">
                  <c:v>-1.508E-3</c:v>
                </c:pt>
                <c:pt idx="667">
                  <c:v>-1.5560000000000001E-3</c:v>
                </c:pt>
                <c:pt idx="668">
                  <c:v>-1.343E-3</c:v>
                </c:pt>
                <c:pt idx="669">
                  <c:v>-1.245E-3</c:v>
                </c:pt>
                <c:pt idx="670">
                  <c:v>-1.4339999999999999E-3</c:v>
                </c:pt>
                <c:pt idx="671">
                  <c:v>-1.379E-3</c:v>
                </c:pt>
                <c:pt idx="672">
                  <c:v>-1.2999999999999999E-3</c:v>
                </c:pt>
                <c:pt idx="673">
                  <c:v>-1.3550000000000001E-3</c:v>
                </c:pt>
                <c:pt idx="674">
                  <c:v>-1.3179999999999999E-3</c:v>
                </c:pt>
                <c:pt idx="675">
                  <c:v>-1.196E-3</c:v>
                </c:pt>
                <c:pt idx="676">
                  <c:v>-1.2080000000000001E-3</c:v>
                </c:pt>
                <c:pt idx="677">
                  <c:v>-1.093E-3</c:v>
                </c:pt>
                <c:pt idx="678">
                  <c:v>-1.1349999999999999E-3</c:v>
                </c:pt>
                <c:pt idx="679">
                  <c:v>-1.0740000000000001E-3</c:v>
                </c:pt>
                <c:pt idx="680">
                  <c:v>-1.0499999999999999E-3</c:v>
                </c:pt>
                <c:pt idx="681">
                  <c:v>-9.6400000000000001E-4</c:v>
                </c:pt>
                <c:pt idx="682">
                  <c:v>-8.9700000000000001E-4</c:v>
                </c:pt>
                <c:pt idx="683">
                  <c:v>-9.7000000000000005E-4</c:v>
                </c:pt>
                <c:pt idx="684">
                  <c:v>-9.4600000000000001E-4</c:v>
                </c:pt>
                <c:pt idx="685">
                  <c:v>-9.6400000000000001E-4</c:v>
                </c:pt>
                <c:pt idx="686">
                  <c:v>-1.044E-3</c:v>
                </c:pt>
                <c:pt idx="687">
                  <c:v>-1.0319999999999999E-3</c:v>
                </c:pt>
                <c:pt idx="688">
                  <c:v>-1.129E-3</c:v>
                </c:pt>
                <c:pt idx="689">
                  <c:v>-1.2149999999999999E-3</c:v>
                </c:pt>
                <c:pt idx="690">
                  <c:v>-1.1720000000000001E-3</c:v>
                </c:pt>
                <c:pt idx="691">
                  <c:v>-1.209E-3</c:v>
                </c:pt>
                <c:pt idx="692">
                  <c:v>-1.227E-3</c:v>
                </c:pt>
                <c:pt idx="693">
                  <c:v>-1.1720000000000001E-3</c:v>
                </c:pt>
                <c:pt idx="694">
                  <c:v>-1.2639999999999999E-3</c:v>
                </c:pt>
                <c:pt idx="695">
                  <c:v>-1.3370000000000001E-3</c:v>
                </c:pt>
                <c:pt idx="696">
                  <c:v>-1.3799999999999999E-3</c:v>
                </c:pt>
                <c:pt idx="697">
                  <c:v>-1.428E-3</c:v>
                </c:pt>
                <c:pt idx="698">
                  <c:v>-1.41E-3</c:v>
                </c:pt>
                <c:pt idx="699">
                  <c:v>-1.3190000000000001E-3</c:v>
                </c:pt>
                <c:pt idx="700">
                  <c:v>-1.3550000000000001E-3</c:v>
                </c:pt>
                <c:pt idx="701">
                  <c:v>-1.2880000000000001E-3</c:v>
                </c:pt>
                <c:pt idx="702">
                  <c:v>-1.2570000000000001E-3</c:v>
                </c:pt>
                <c:pt idx="703">
                  <c:v>-1.178E-3</c:v>
                </c:pt>
                <c:pt idx="704">
                  <c:v>-1.062E-3</c:v>
                </c:pt>
                <c:pt idx="705">
                  <c:v>-9.9500000000000001E-4</c:v>
                </c:pt>
                <c:pt idx="706">
                  <c:v>-9.77E-4</c:v>
                </c:pt>
                <c:pt idx="707">
                  <c:v>-8.9700000000000001E-4</c:v>
                </c:pt>
                <c:pt idx="708">
                  <c:v>-8.7900000000000001E-4</c:v>
                </c:pt>
                <c:pt idx="709">
                  <c:v>-8.3600000000000005E-4</c:v>
                </c:pt>
                <c:pt idx="710">
                  <c:v>-8.0000000000000004E-4</c:v>
                </c:pt>
                <c:pt idx="711">
                  <c:v>-7.3300000000000004E-4</c:v>
                </c:pt>
                <c:pt idx="712">
                  <c:v>-7.2599999999999997E-4</c:v>
                </c:pt>
                <c:pt idx="713">
                  <c:v>-7.3899999999999997E-4</c:v>
                </c:pt>
                <c:pt idx="714">
                  <c:v>-6.2299999999999996E-4</c:v>
                </c:pt>
                <c:pt idx="715">
                  <c:v>-6.3500000000000004E-4</c:v>
                </c:pt>
                <c:pt idx="716">
                  <c:v>-6.5899999999999997E-4</c:v>
                </c:pt>
                <c:pt idx="717">
                  <c:v>-5.9199999999999997E-4</c:v>
                </c:pt>
                <c:pt idx="718">
                  <c:v>-5.5599999999999996E-4</c:v>
                </c:pt>
                <c:pt idx="719">
                  <c:v>-6.8400000000000004E-4</c:v>
                </c:pt>
                <c:pt idx="720">
                  <c:v>-6.4700000000000001E-4</c:v>
                </c:pt>
                <c:pt idx="721">
                  <c:v>-7.8100000000000001E-4</c:v>
                </c:pt>
                <c:pt idx="722">
                  <c:v>-8.7299999999999997E-4</c:v>
                </c:pt>
                <c:pt idx="723">
                  <c:v>-8.4199999999999998E-4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7-49CD-9701-977CD46D7D4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x_100_static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Sheet1!$E$2:$E$725</c:f>
              <c:numCache>
                <c:formatCode>General</c:formatCode>
                <c:ptCount val="724"/>
                <c:pt idx="0">
                  <c:v>-1.188E-3</c:v>
                </c:pt>
                <c:pt idx="1">
                  <c:v>-1.2310000000000001E-3</c:v>
                </c:pt>
                <c:pt idx="2">
                  <c:v>-1.1900000000000001E-3</c:v>
                </c:pt>
                <c:pt idx="3">
                  <c:v>-1.1670000000000001E-3</c:v>
                </c:pt>
                <c:pt idx="4">
                  <c:v>-1.196E-3</c:v>
                </c:pt>
                <c:pt idx="5">
                  <c:v>-1.1850000000000001E-3</c:v>
                </c:pt>
                <c:pt idx="6">
                  <c:v>-1.165E-3</c:v>
                </c:pt>
                <c:pt idx="7">
                  <c:v>-1.188E-3</c:v>
                </c:pt>
                <c:pt idx="8">
                  <c:v>-1.204E-3</c:v>
                </c:pt>
                <c:pt idx="9">
                  <c:v>-1.2049999999999999E-3</c:v>
                </c:pt>
                <c:pt idx="10">
                  <c:v>-1.222E-3</c:v>
                </c:pt>
                <c:pt idx="11">
                  <c:v>-1.25E-3</c:v>
                </c:pt>
                <c:pt idx="12">
                  <c:v>-1.2229999999999999E-3</c:v>
                </c:pt>
                <c:pt idx="13">
                  <c:v>-1.235E-3</c:v>
                </c:pt>
                <c:pt idx="14">
                  <c:v>-1.2329999999999999E-3</c:v>
                </c:pt>
                <c:pt idx="15">
                  <c:v>-1.193E-3</c:v>
                </c:pt>
                <c:pt idx="16">
                  <c:v>-1.1900000000000001E-3</c:v>
                </c:pt>
                <c:pt idx="17">
                  <c:v>-1.1900000000000001E-3</c:v>
                </c:pt>
                <c:pt idx="18">
                  <c:v>-1.1659999999999999E-3</c:v>
                </c:pt>
                <c:pt idx="19">
                  <c:v>-1.1659999999999999E-3</c:v>
                </c:pt>
                <c:pt idx="20">
                  <c:v>-1.157E-3</c:v>
                </c:pt>
                <c:pt idx="21">
                  <c:v>-1.1540000000000001E-3</c:v>
                </c:pt>
                <c:pt idx="22">
                  <c:v>-1.152E-3</c:v>
                </c:pt>
                <c:pt idx="23">
                  <c:v>-1.17E-3</c:v>
                </c:pt>
                <c:pt idx="24">
                  <c:v>-1.1490000000000001E-3</c:v>
                </c:pt>
                <c:pt idx="25">
                  <c:v>-1.14E-3</c:v>
                </c:pt>
                <c:pt idx="26">
                  <c:v>-1.1410000000000001E-3</c:v>
                </c:pt>
                <c:pt idx="27">
                  <c:v>-1.1479999999999999E-3</c:v>
                </c:pt>
                <c:pt idx="28">
                  <c:v>-1.1349999999999999E-3</c:v>
                </c:pt>
                <c:pt idx="29">
                  <c:v>-1.1670000000000001E-3</c:v>
                </c:pt>
                <c:pt idx="30">
                  <c:v>-1.165E-3</c:v>
                </c:pt>
                <c:pt idx="31">
                  <c:v>-1.1490000000000001E-3</c:v>
                </c:pt>
                <c:pt idx="32">
                  <c:v>-1.17E-3</c:v>
                </c:pt>
                <c:pt idx="33">
                  <c:v>-1.1670000000000001E-3</c:v>
                </c:pt>
                <c:pt idx="34">
                  <c:v>-1.157E-3</c:v>
                </c:pt>
                <c:pt idx="35">
                  <c:v>-1.1509999999999999E-3</c:v>
                </c:pt>
                <c:pt idx="36">
                  <c:v>-1.1460000000000001E-3</c:v>
                </c:pt>
                <c:pt idx="37">
                  <c:v>-1.1509999999999999E-3</c:v>
                </c:pt>
                <c:pt idx="38">
                  <c:v>-1.1429999999999999E-3</c:v>
                </c:pt>
                <c:pt idx="39">
                  <c:v>-1.1460000000000001E-3</c:v>
                </c:pt>
                <c:pt idx="40">
                  <c:v>-1.1670000000000001E-3</c:v>
                </c:pt>
                <c:pt idx="41">
                  <c:v>-1.1770000000000001E-3</c:v>
                </c:pt>
                <c:pt idx="42">
                  <c:v>-1.1670000000000001E-3</c:v>
                </c:pt>
                <c:pt idx="43">
                  <c:v>-1.1770000000000001E-3</c:v>
                </c:pt>
                <c:pt idx="44">
                  <c:v>-1.1540000000000001E-3</c:v>
                </c:pt>
                <c:pt idx="45">
                  <c:v>-1.1659999999999999E-3</c:v>
                </c:pt>
                <c:pt idx="46">
                  <c:v>-1.168E-3</c:v>
                </c:pt>
                <c:pt idx="47">
                  <c:v>-1.188E-3</c:v>
                </c:pt>
                <c:pt idx="48">
                  <c:v>-1.207E-3</c:v>
                </c:pt>
                <c:pt idx="49">
                  <c:v>-1.2210000000000001E-3</c:v>
                </c:pt>
                <c:pt idx="50">
                  <c:v>-1.207E-3</c:v>
                </c:pt>
                <c:pt idx="51">
                  <c:v>-1.2260000000000001E-3</c:v>
                </c:pt>
                <c:pt idx="52">
                  <c:v>-1.255E-3</c:v>
                </c:pt>
                <c:pt idx="53">
                  <c:v>-1.242E-3</c:v>
                </c:pt>
                <c:pt idx="54">
                  <c:v>-1.235E-3</c:v>
                </c:pt>
                <c:pt idx="55">
                  <c:v>-1.2509999999999999E-3</c:v>
                </c:pt>
                <c:pt idx="56">
                  <c:v>-1.25E-3</c:v>
                </c:pt>
                <c:pt idx="57">
                  <c:v>-1.273E-3</c:v>
                </c:pt>
                <c:pt idx="58">
                  <c:v>-1.2719999999999999E-3</c:v>
                </c:pt>
                <c:pt idx="59">
                  <c:v>-1.271E-3</c:v>
                </c:pt>
                <c:pt idx="60">
                  <c:v>-1.25E-3</c:v>
                </c:pt>
                <c:pt idx="61">
                  <c:v>-1.2669999999999999E-3</c:v>
                </c:pt>
                <c:pt idx="62">
                  <c:v>-1.2639999999999999E-3</c:v>
                </c:pt>
                <c:pt idx="63">
                  <c:v>-1.2830000000000001E-3</c:v>
                </c:pt>
                <c:pt idx="64">
                  <c:v>-1.281E-3</c:v>
                </c:pt>
                <c:pt idx="65">
                  <c:v>-1.2570000000000001E-3</c:v>
                </c:pt>
                <c:pt idx="66">
                  <c:v>-1.2489999999999999E-3</c:v>
                </c:pt>
                <c:pt idx="67">
                  <c:v>-1.2539999999999999E-3</c:v>
                </c:pt>
                <c:pt idx="68">
                  <c:v>-1.224E-3</c:v>
                </c:pt>
                <c:pt idx="69">
                  <c:v>-1.2340000000000001E-3</c:v>
                </c:pt>
                <c:pt idx="70">
                  <c:v>-1.227E-3</c:v>
                </c:pt>
                <c:pt idx="71">
                  <c:v>-1.2310000000000001E-3</c:v>
                </c:pt>
                <c:pt idx="72">
                  <c:v>-1.2199999999999999E-3</c:v>
                </c:pt>
                <c:pt idx="73">
                  <c:v>-1.2279999999999999E-3</c:v>
                </c:pt>
                <c:pt idx="74">
                  <c:v>-1.222E-3</c:v>
                </c:pt>
                <c:pt idx="75">
                  <c:v>-1.206E-3</c:v>
                </c:pt>
                <c:pt idx="76">
                  <c:v>-1.194E-3</c:v>
                </c:pt>
                <c:pt idx="77">
                  <c:v>-1.173E-3</c:v>
                </c:pt>
                <c:pt idx="78">
                  <c:v>-1.1950000000000001E-3</c:v>
                </c:pt>
                <c:pt idx="79">
                  <c:v>-1.194E-3</c:v>
                </c:pt>
                <c:pt idx="80">
                  <c:v>-1.207E-3</c:v>
                </c:pt>
                <c:pt idx="81">
                  <c:v>-1.2310000000000001E-3</c:v>
                </c:pt>
                <c:pt idx="82">
                  <c:v>-1.2179999999999999E-3</c:v>
                </c:pt>
                <c:pt idx="83">
                  <c:v>-1.2179999999999999E-3</c:v>
                </c:pt>
                <c:pt idx="84">
                  <c:v>-1.232E-3</c:v>
                </c:pt>
                <c:pt idx="85">
                  <c:v>-1.2229999999999999E-3</c:v>
                </c:pt>
                <c:pt idx="86">
                  <c:v>-1.204E-3</c:v>
                </c:pt>
                <c:pt idx="87">
                  <c:v>-1.224E-3</c:v>
                </c:pt>
                <c:pt idx="88">
                  <c:v>-1.232E-3</c:v>
                </c:pt>
                <c:pt idx="89">
                  <c:v>-1.2179999999999999E-3</c:v>
                </c:pt>
                <c:pt idx="90">
                  <c:v>-1.2160000000000001E-3</c:v>
                </c:pt>
                <c:pt idx="91">
                  <c:v>-1.212E-3</c:v>
                </c:pt>
                <c:pt idx="92">
                  <c:v>-1.1980000000000001E-3</c:v>
                </c:pt>
                <c:pt idx="93">
                  <c:v>-1.206E-3</c:v>
                </c:pt>
                <c:pt idx="94">
                  <c:v>-1.2049999999999999E-3</c:v>
                </c:pt>
                <c:pt idx="95">
                  <c:v>-1.206E-3</c:v>
                </c:pt>
                <c:pt idx="96">
                  <c:v>-1.2099999999999999E-3</c:v>
                </c:pt>
                <c:pt idx="97">
                  <c:v>-1.2260000000000001E-3</c:v>
                </c:pt>
                <c:pt idx="98">
                  <c:v>-1.2279999999999999E-3</c:v>
                </c:pt>
                <c:pt idx="99">
                  <c:v>-1.2290000000000001E-3</c:v>
                </c:pt>
                <c:pt idx="100">
                  <c:v>-1.2329999999999999E-3</c:v>
                </c:pt>
                <c:pt idx="101">
                  <c:v>-1.2210000000000001E-3</c:v>
                </c:pt>
                <c:pt idx="102">
                  <c:v>-1.2539999999999999E-3</c:v>
                </c:pt>
                <c:pt idx="103">
                  <c:v>-1.3029999999999999E-3</c:v>
                </c:pt>
                <c:pt idx="104">
                  <c:v>-1.2869999999999999E-3</c:v>
                </c:pt>
                <c:pt idx="105">
                  <c:v>-1.3320000000000001E-3</c:v>
                </c:pt>
                <c:pt idx="106">
                  <c:v>-1.322E-3</c:v>
                </c:pt>
                <c:pt idx="107">
                  <c:v>-1.292E-3</c:v>
                </c:pt>
                <c:pt idx="108">
                  <c:v>-1.284E-3</c:v>
                </c:pt>
                <c:pt idx="109">
                  <c:v>-1.284E-3</c:v>
                </c:pt>
                <c:pt idx="110">
                  <c:v>-1.256E-3</c:v>
                </c:pt>
                <c:pt idx="111">
                  <c:v>-1.261E-3</c:v>
                </c:pt>
                <c:pt idx="112">
                  <c:v>-1.268E-3</c:v>
                </c:pt>
                <c:pt idx="113">
                  <c:v>-1.237E-3</c:v>
                </c:pt>
                <c:pt idx="114">
                  <c:v>-1.24E-3</c:v>
                </c:pt>
                <c:pt idx="115">
                  <c:v>-1.2719999999999999E-3</c:v>
                </c:pt>
                <c:pt idx="116">
                  <c:v>-1.2570000000000001E-3</c:v>
                </c:pt>
                <c:pt idx="117">
                  <c:v>-1.2639999999999999E-3</c:v>
                </c:pt>
                <c:pt idx="118">
                  <c:v>-1.292E-3</c:v>
                </c:pt>
                <c:pt idx="119">
                  <c:v>-1.294E-3</c:v>
                </c:pt>
                <c:pt idx="120">
                  <c:v>-1.2899999999999999E-3</c:v>
                </c:pt>
                <c:pt idx="121">
                  <c:v>-1.31E-3</c:v>
                </c:pt>
                <c:pt idx="122">
                  <c:v>-1.2999999999999999E-3</c:v>
                </c:pt>
                <c:pt idx="123">
                  <c:v>-1.2769999999999999E-3</c:v>
                </c:pt>
                <c:pt idx="124">
                  <c:v>-1.2949999999999999E-3</c:v>
                </c:pt>
                <c:pt idx="125">
                  <c:v>-1.307E-3</c:v>
                </c:pt>
                <c:pt idx="126">
                  <c:v>-1.3010000000000001E-3</c:v>
                </c:pt>
                <c:pt idx="127">
                  <c:v>-1.3290000000000001E-3</c:v>
                </c:pt>
                <c:pt idx="128">
                  <c:v>-1.348E-3</c:v>
                </c:pt>
                <c:pt idx="129">
                  <c:v>-1.3439999999999999E-3</c:v>
                </c:pt>
                <c:pt idx="130">
                  <c:v>-1.3389999999999999E-3</c:v>
                </c:pt>
                <c:pt idx="131">
                  <c:v>-1.3339999999999999E-3</c:v>
                </c:pt>
                <c:pt idx="132">
                  <c:v>-1.3110000000000001E-3</c:v>
                </c:pt>
                <c:pt idx="133">
                  <c:v>-1.3090000000000001E-3</c:v>
                </c:pt>
                <c:pt idx="134">
                  <c:v>-1.3290000000000001E-3</c:v>
                </c:pt>
                <c:pt idx="135">
                  <c:v>-1.3339999999999999E-3</c:v>
                </c:pt>
                <c:pt idx="136">
                  <c:v>-1.3270000000000001E-3</c:v>
                </c:pt>
                <c:pt idx="137">
                  <c:v>-1.3179999999999999E-3</c:v>
                </c:pt>
                <c:pt idx="138">
                  <c:v>-1.3370000000000001E-3</c:v>
                </c:pt>
                <c:pt idx="139">
                  <c:v>-1.328E-3</c:v>
                </c:pt>
                <c:pt idx="140">
                  <c:v>-1.323E-3</c:v>
                </c:pt>
                <c:pt idx="141">
                  <c:v>-1.3110000000000001E-3</c:v>
                </c:pt>
                <c:pt idx="142">
                  <c:v>-1.3159999999999999E-3</c:v>
                </c:pt>
                <c:pt idx="143">
                  <c:v>-1.3159999999999999E-3</c:v>
                </c:pt>
                <c:pt idx="144">
                  <c:v>-1.3179999999999999E-3</c:v>
                </c:pt>
                <c:pt idx="145">
                  <c:v>-1.31E-3</c:v>
                </c:pt>
                <c:pt idx="146">
                  <c:v>-1.32E-3</c:v>
                </c:pt>
                <c:pt idx="147">
                  <c:v>-1.3110000000000001E-3</c:v>
                </c:pt>
                <c:pt idx="148">
                  <c:v>-1.2999999999999999E-3</c:v>
                </c:pt>
                <c:pt idx="149">
                  <c:v>-1.2769999999999999E-3</c:v>
                </c:pt>
                <c:pt idx="150">
                  <c:v>-1.276E-3</c:v>
                </c:pt>
                <c:pt idx="151">
                  <c:v>-1.2669999999999999E-3</c:v>
                </c:pt>
                <c:pt idx="152">
                  <c:v>-1.242E-3</c:v>
                </c:pt>
                <c:pt idx="153">
                  <c:v>-1.242E-3</c:v>
                </c:pt>
                <c:pt idx="154">
                  <c:v>-1.2329999999999999E-3</c:v>
                </c:pt>
                <c:pt idx="155">
                  <c:v>-1.2049999999999999E-3</c:v>
                </c:pt>
                <c:pt idx="156">
                  <c:v>-1.2199999999999999E-3</c:v>
                </c:pt>
                <c:pt idx="157">
                  <c:v>-1.17E-3</c:v>
                </c:pt>
                <c:pt idx="158">
                  <c:v>-1.16E-3</c:v>
                </c:pt>
                <c:pt idx="159">
                  <c:v>-1.155E-3</c:v>
                </c:pt>
                <c:pt idx="160">
                  <c:v>-1.1689999999999999E-3</c:v>
                </c:pt>
                <c:pt idx="161">
                  <c:v>-1.165E-3</c:v>
                </c:pt>
                <c:pt idx="162">
                  <c:v>-1.1739999999999999E-3</c:v>
                </c:pt>
                <c:pt idx="163">
                  <c:v>-1.1999999999999999E-3</c:v>
                </c:pt>
                <c:pt idx="164">
                  <c:v>-1.2019999999999999E-3</c:v>
                </c:pt>
                <c:pt idx="165">
                  <c:v>-1.2110000000000001E-3</c:v>
                </c:pt>
                <c:pt idx="166">
                  <c:v>-1.206E-3</c:v>
                </c:pt>
                <c:pt idx="167">
                  <c:v>-1.212E-3</c:v>
                </c:pt>
                <c:pt idx="168">
                  <c:v>-1.2279999999999999E-3</c:v>
                </c:pt>
                <c:pt idx="169">
                  <c:v>-1.2179999999999999E-3</c:v>
                </c:pt>
                <c:pt idx="170">
                  <c:v>-1.227E-3</c:v>
                </c:pt>
                <c:pt idx="171">
                  <c:v>-1.2130000000000001E-3</c:v>
                </c:pt>
                <c:pt idx="172">
                  <c:v>-1.2260000000000001E-3</c:v>
                </c:pt>
                <c:pt idx="173">
                  <c:v>-1.2260000000000001E-3</c:v>
                </c:pt>
                <c:pt idx="174">
                  <c:v>-1.243E-3</c:v>
                </c:pt>
                <c:pt idx="175">
                  <c:v>-1.2229999999999999E-3</c:v>
                </c:pt>
                <c:pt idx="176">
                  <c:v>-1.2310000000000001E-3</c:v>
                </c:pt>
                <c:pt idx="177">
                  <c:v>-1.2329999999999999E-3</c:v>
                </c:pt>
                <c:pt idx="178">
                  <c:v>-1.2199999999999999E-3</c:v>
                </c:pt>
                <c:pt idx="179">
                  <c:v>-1.2509999999999999E-3</c:v>
                </c:pt>
                <c:pt idx="180">
                  <c:v>-1.2489999999999999E-3</c:v>
                </c:pt>
                <c:pt idx="181">
                  <c:v>-1.227E-3</c:v>
                </c:pt>
                <c:pt idx="182">
                  <c:v>-1.242E-3</c:v>
                </c:pt>
                <c:pt idx="183">
                  <c:v>-1.238E-3</c:v>
                </c:pt>
                <c:pt idx="184">
                  <c:v>-1.2340000000000001E-3</c:v>
                </c:pt>
                <c:pt idx="185">
                  <c:v>-1.2110000000000001E-3</c:v>
                </c:pt>
                <c:pt idx="186">
                  <c:v>-1.2099999999999999E-3</c:v>
                </c:pt>
                <c:pt idx="187">
                  <c:v>-1.1820000000000001E-3</c:v>
                </c:pt>
                <c:pt idx="188">
                  <c:v>-1.1739999999999999E-3</c:v>
                </c:pt>
                <c:pt idx="189">
                  <c:v>-1.194E-3</c:v>
                </c:pt>
                <c:pt idx="190">
                  <c:v>-1.196E-3</c:v>
                </c:pt>
                <c:pt idx="191">
                  <c:v>-1.209E-3</c:v>
                </c:pt>
                <c:pt idx="192">
                  <c:v>-1.227E-3</c:v>
                </c:pt>
                <c:pt idx="193">
                  <c:v>-1.209E-3</c:v>
                </c:pt>
                <c:pt idx="194">
                  <c:v>-1.2099999999999999E-3</c:v>
                </c:pt>
                <c:pt idx="195">
                  <c:v>-1.2179999999999999E-3</c:v>
                </c:pt>
                <c:pt idx="196">
                  <c:v>-1.2179999999999999E-3</c:v>
                </c:pt>
                <c:pt idx="197">
                  <c:v>-1.1980000000000001E-3</c:v>
                </c:pt>
                <c:pt idx="198">
                  <c:v>-1.207E-3</c:v>
                </c:pt>
                <c:pt idx="199">
                  <c:v>-1.1999999999999999E-3</c:v>
                </c:pt>
                <c:pt idx="200">
                  <c:v>-1.1770000000000001E-3</c:v>
                </c:pt>
                <c:pt idx="201">
                  <c:v>-1.1709999999999999E-3</c:v>
                </c:pt>
                <c:pt idx="202">
                  <c:v>-1.1559999999999999E-3</c:v>
                </c:pt>
                <c:pt idx="203">
                  <c:v>-1.116E-3</c:v>
                </c:pt>
                <c:pt idx="204">
                  <c:v>-1.121E-3</c:v>
                </c:pt>
                <c:pt idx="205">
                  <c:v>-1.1039999999999999E-3</c:v>
                </c:pt>
                <c:pt idx="206">
                  <c:v>-1.1039999999999999E-3</c:v>
                </c:pt>
                <c:pt idx="207">
                  <c:v>-1.1100000000000001E-3</c:v>
                </c:pt>
                <c:pt idx="208">
                  <c:v>-1.111E-3</c:v>
                </c:pt>
                <c:pt idx="209">
                  <c:v>-1.1130000000000001E-3</c:v>
                </c:pt>
                <c:pt idx="210">
                  <c:v>-1.111E-3</c:v>
                </c:pt>
                <c:pt idx="211">
                  <c:v>-1.129E-3</c:v>
                </c:pt>
                <c:pt idx="212">
                  <c:v>-1.134E-3</c:v>
                </c:pt>
                <c:pt idx="213">
                  <c:v>-1.137E-3</c:v>
                </c:pt>
                <c:pt idx="214">
                  <c:v>-1.127E-3</c:v>
                </c:pt>
                <c:pt idx="215">
                  <c:v>-1.1069999999999999E-3</c:v>
                </c:pt>
                <c:pt idx="216">
                  <c:v>-1.09E-3</c:v>
                </c:pt>
                <c:pt idx="217">
                  <c:v>-1.088E-3</c:v>
                </c:pt>
                <c:pt idx="218">
                  <c:v>-1.0790000000000001E-3</c:v>
                </c:pt>
                <c:pt idx="219">
                  <c:v>-1.0679999999999999E-3</c:v>
                </c:pt>
                <c:pt idx="220">
                  <c:v>-1.0610000000000001E-3</c:v>
                </c:pt>
                <c:pt idx="221">
                  <c:v>-1.0460000000000001E-3</c:v>
                </c:pt>
                <c:pt idx="222">
                  <c:v>-1.0430000000000001E-3</c:v>
                </c:pt>
                <c:pt idx="223">
                  <c:v>-1.039E-3</c:v>
                </c:pt>
                <c:pt idx="224">
                  <c:v>-1.0549999999999999E-3</c:v>
                </c:pt>
                <c:pt idx="225">
                  <c:v>-1.0560000000000001E-3</c:v>
                </c:pt>
                <c:pt idx="226">
                  <c:v>-1.047E-3</c:v>
                </c:pt>
                <c:pt idx="227">
                  <c:v>-1.039E-3</c:v>
                </c:pt>
                <c:pt idx="228">
                  <c:v>-1.036E-3</c:v>
                </c:pt>
                <c:pt idx="229">
                  <c:v>-1.0449999999999999E-3</c:v>
                </c:pt>
                <c:pt idx="230">
                  <c:v>-1.052E-3</c:v>
                </c:pt>
                <c:pt idx="231">
                  <c:v>-1.078E-3</c:v>
                </c:pt>
                <c:pt idx="232">
                  <c:v>-1.0839999999999999E-3</c:v>
                </c:pt>
                <c:pt idx="233">
                  <c:v>-1.0870000000000001E-3</c:v>
                </c:pt>
                <c:pt idx="234">
                  <c:v>-1.0740000000000001E-3</c:v>
                </c:pt>
                <c:pt idx="235">
                  <c:v>-1.072E-3</c:v>
                </c:pt>
                <c:pt idx="236">
                  <c:v>-1.078E-3</c:v>
                </c:pt>
                <c:pt idx="237">
                  <c:v>-1.1050000000000001E-3</c:v>
                </c:pt>
                <c:pt idx="238">
                  <c:v>-1.1019999999999999E-3</c:v>
                </c:pt>
                <c:pt idx="239">
                  <c:v>-1.0939999999999999E-3</c:v>
                </c:pt>
                <c:pt idx="240">
                  <c:v>-1.0870000000000001E-3</c:v>
                </c:pt>
                <c:pt idx="241">
                  <c:v>-1.0870000000000001E-3</c:v>
                </c:pt>
                <c:pt idx="242">
                  <c:v>-1.0950000000000001E-3</c:v>
                </c:pt>
                <c:pt idx="243">
                  <c:v>-1.1100000000000001E-3</c:v>
                </c:pt>
                <c:pt idx="244">
                  <c:v>-1.1069999999999999E-3</c:v>
                </c:pt>
                <c:pt idx="245">
                  <c:v>-1.106E-3</c:v>
                </c:pt>
                <c:pt idx="246">
                  <c:v>-1.085E-3</c:v>
                </c:pt>
                <c:pt idx="247">
                  <c:v>-1.08E-3</c:v>
                </c:pt>
                <c:pt idx="248">
                  <c:v>-1.09E-3</c:v>
                </c:pt>
                <c:pt idx="249">
                  <c:v>-1.1180000000000001E-3</c:v>
                </c:pt>
                <c:pt idx="250">
                  <c:v>-1.122E-3</c:v>
                </c:pt>
                <c:pt idx="251">
                  <c:v>-1.1169999999999999E-3</c:v>
                </c:pt>
                <c:pt idx="252">
                  <c:v>-1.134E-3</c:v>
                </c:pt>
                <c:pt idx="253">
                  <c:v>-1.132E-3</c:v>
                </c:pt>
                <c:pt idx="254">
                  <c:v>-1.15E-3</c:v>
                </c:pt>
                <c:pt idx="255">
                  <c:v>-1.181E-3</c:v>
                </c:pt>
                <c:pt idx="256">
                  <c:v>-1.1670000000000001E-3</c:v>
                </c:pt>
                <c:pt idx="257">
                  <c:v>-1.183E-3</c:v>
                </c:pt>
                <c:pt idx="258">
                  <c:v>-1.181E-3</c:v>
                </c:pt>
                <c:pt idx="259">
                  <c:v>-1.181E-3</c:v>
                </c:pt>
                <c:pt idx="260">
                  <c:v>-1.168E-3</c:v>
                </c:pt>
                <c:pt idx="261">
                  <c:v>-1.1839999999999999E-3</c:v>
                </c:pt>
                <c:pt idx="262">
                  <c:v>-1.188E-3</c:v>
                </c:pt>
                <c:pt idx="263">
                  <c:v>-1.163E-3</c:v>
                </c:pt>
                <c:pt idx="264">
                  <c:v>-1.1720000000000001E-3</c:v>
                </c:pt>
                <c:pt idx="265">
                  <c:v>-1.181E-3</c:v>
                </c:pt>
                <c:pt idx="266">
                  <c:v>-1.1850000000000001E-3</c:v>
                </c:pt>
                <c:pt idx="267">
                  <c:v>-1.1900000000000001E-3</c:v>
                </c:pt>
                <c:pt idx="268">
                  <c:v>-1.178E-3</c:v>
                </c:pt>
                <c:pt idx="269">
                  <c:v>-1.173E-3</c:v>
                </c:pt>
                <c:pt idx="270">
                  <c:v>-1.1620000000000001E-3</c:v>
                </c:pt>
                <c:pt idx="271">
                  <c:v>-1.176E-3</c:v>
                </c:pt>
                <c:pt idx="272">
                  <c:v>-1.1659999999999999E-3</c:v>
                </c:pt>
                <c:pt idx="273">
                  <c:v>-1.1590000000000001E-3</c:v>
                </c:pt>
                <c:pt idx="274">
                  <c:v>-1.157E-3</c:v>
                </c:pt>
                <c:pt idx="275">
                  <c:v>-1.168E-3</c:v>
                </c:pt>
                <c:pt idx="276">
                  <c:v>-1.1789999999999999E-3</c:v>
                </c:pt>
                <c:pt idx="277">
                  <c:v>-1.178E-3</c:v>
                </c:pt>
                <c:pt idx="278">
                  <c:v>-1.194E-3</c:v>
                </c:pt>
                <c:pt idx="279">
                  <c:v>-1.176E-3</c:v>
                </c:pt>
                <c:pt idx="280">
                  <c:v>-1.1559999999999999E-3</c:v>
                </c:pt>
                <c:pt idx="281">
                  <c:v>-1.1709999999999999E-3</c:v>
                </c:pt>
                <c:pt idx="282">
                  <c:v>-1.1410000000000001E-3</c:v>
                </c:pt>
                <c:pt idx="283">
                  <c:v>-1.139E-3</c:v>
                </c:pt>
                <c:pt idx="284">
                  <c:v>-1.1349999999999999E-3</c:v>
                </c:pt>
                <c:pt idx="285">
                  <c:v>-1.1440000000000001E-3</c:v>
                </c:pt>
                <c:pt idx="286">
                  <c:v>-1.1659999999999999E-3</c:v>
                </c:pt>
                <c:pt idx="287">
                  <c:v>-1.1950000000000001E-3</c:v>
                </c:pt>
                <c:pt idx="288">
                  <c:v>-1.196E-3</c:v>
                </c:pt>
                <c:pt idx="289">
                  <c:v>-1.193E-3</c:v>
                </c:pt>
                <c:pt idx="290">
                  <c:v>-1.1919999999999999E-3</c:v>
                </c:pt>
                <c:pt idx="291">
                  <c:v>-1.1789999999999999E-3</c:v>
                </c:pt>
                <c:pt idx="292">
                  <c:v>-1.1609999999999999E-3</c:v>
                </c:pt>
                <c:pt idx="293">
                  <c:v>-1.1659999999999999E-3</c:v>
                </c:pt>
                <c:pt idx="294">
                  <c:v>-1.176E-3</c:v>
                </c:pt>
                <c:pt idx="295">
                  <c:v>-1.1509999999999999E-3</c:v>
                </c:pt>
                <c:pt idx="296">
                  <c:v>-1.17E-3</c:v>
                </c:pt>
                <c:pt idx="297">
                  <c:v>-1.176E-3</c:v>
                </c:pt>
                <c:pt idx="298">
                  <c:v>-1.1670000000000001E-3</c:v>
                </c:pt>
                <c:pt idx="299">
                  <c:v>-1.152E-3</c:v>
                </c:pt>
                <c:pt idx="300">
                  <c:v>-1.16E-3</c:v>
                </c:pt>
                <c:pt idx="301">
                  <c:v>-1.139E-3</c:v>
                </c:pt>
                <c:pt idx="302">
                  <c:v>-1.1509999999999999E-3</c:v>
                </c:pt>
                <c:pt idx="303">
                  <c:v>-1.1620000000000001E-3</c:v>
                </c:pt>
                <c:pt idx="304">
                  <c:v>-1.1709999999999999E-3</c:v>
                </c:pt>
                <c:pt idx="305">
                  <c:v>-1.1789999999999999E-3</c:v>
                </c:pt>
                <c:pt idx="306">
                  <c:v>-1.1850000000000001E-3</c:v>
                </c:pt>
                <c:pt idx="307">
                  <c:v>-1.193E-3</c:v>
                </c:pt>
                <c:pt idx="308">
                  <c:v>-1.1950000000000001E-3</c:v>
                </c:pt>
                <c:pt idx="309">
                  <c:v>-1.176E-3</c:v>
                </c:pt>
                <c:pt idx="310">
                  <c:v>-1.17E-3</c:v>
                </c:pt>
                <c:pt idx="311">
                  <c:v>-1.14E-3</c:v>
                </c:pt>
                <c:pt idx="312">
                  <c:v>-1.134E-3</c:v>
                </c:pt>
                <c:pt idx="313">
                  <c:v>-1.1379999999999999E-3</c:v>
                </c:pt>
                <c:pt idx="314">
                  <c:v>-1.132E-3</c:v>
                </c:pt>
                <c:pt idx="315">
                  <c:v>-1.1329999999999999E-3</c:v>
                </c:pt>
                <c:pt idx="316">
                  <c:v>-1.145E-3</c:v>
                </c:pt>
                <c:pt idx="317">
                  <c:v>-1.1379999999999999E-3</c:v>
                </c:pt>
                <c:pt idx="318">
                  <c:v>-1.1379999999999999E-3</c:v>
                </c:pt>
                <c:pt idx="319">
                  <c:v>-1.14E-3</c:v>
                </c:pt>
                <c:pt idx="320">
                  <c:v>-1.1720000000000001E-3</c:v>
                </c:pt>
                <c:pt idx="321">
                  <c:v>-1.188E-3</c:v>
                </c:pt>
                <c:pt idx="322">
                  <c:v>-1.189E-3</c:v>
                </c:pt>
                <c:pt idx="323">
                  <c:v>-1.1950000000000001E-3</c:v>
                </c:pt>
                <c:pt idx="324">
                  <c:v>-1.152E-3</c:v>
                </c:pt>
                <c:pt idx="325">
                  <c:v>-1.1379999999999999E-3</c:v>
                </c:pt>
                <c:pt idx="326">
                  <c:v>-1.1620000000000001E-3</c:v>
                </c:pt>
                <c:pt idx="327">
                  <c:v>-1.1609999999999999E-3</c:v>
                </c:pt>
                <c:pt idx="328">
                  <c:v>-1.1410000000000001E-3</c:v>
                </c:pt>
                <c:pt idx="329">
                  <c:v>-1.127E-3</c:v>
                </c:pt>
                <c:pt idx="330">
                  <c:v>-1.1169999999999999E-3</c:v>
                </c:pt>
                <c:pt idx="331">
                  <c:v>-1.1050000000000001E-3</c:v>
                </c:pt>
                <c:pt idx="332">
                  <c:v>-1.0839999999999999E-3</c:v>
                </c:pt>
                <c:pt idx="333">
                  <c:v>-1.072E-3</c:v>
                </c:pt>
                <c:pt idx="334">
                  <c:v>-1.0709999999999999E-3</c:v>
                </c:pt>
                <c:pt idx="335">
                  <c:v>-1.0759999999999999E-3</c:v>
                </c:pt>
                <c:pt idx="336">
                  <c:v>-1.072E-3</c:v>
                </c:pt>
                <c:pt idx="337">
                  <c:v>-1.0629999999999999E-3</c:v>
                </c:pt>
                <c:pt idx="338">
                  <c:v>-1.054E-3</c:v>
                </c:pt>
                <c:pt idx="339">
                  <c:v>-1.06E-3</c:v>
                </c:pt>
                <c:pt idx="340">
                  <c:v>-1.065E-3</c:v>
                </c:pt>
                <c:pt idx="341">
                  <c:v>-1.054E-3</c:v>
                </c:pt>
                <c:pt idx="342">
                  <c:v>-1.039E-3</c:v>
                </c:pt>
                <c:pt idx="343">
                  <c:v>-1.0330000000000001E-3</c:v>
                </c:pt>
                <c:pt idx="344">
                  <c:v>-1.0300000000000001E-3</c:v>
                </c:pt>
                <c:pt idx="345">
                  <c:v>-1.0330000000000001E-3</c:v>
                </c:pt>
                <c:pt idx="346">
                  <c:v>-1.0510000000000001E-3</c:v>
                </c:pt>
                <c:pt idx="347">
                  <c:v>-1.0690000000000001E-3</c:v>
                </c:pt>
                <c:pt idx="348">
                  <c:v>-1.0790000000000001E-3</c:v>
                </c:pt>
                <c:pt idx="349">
                  <c:v>-1.078E-3</c:v>
                </c:pt>
                <c:pt idx="350">
                  <c:v>-1.0679999999999999E-3</c:v>
                </c:pt>
                <c:pt idx="351">
                  <c:v>-1.085E-3</c:v>
                </c:pt>
                <c:pt idx="352">
                  <c:v>-1.078E-3</c:v>
                </c:pt>
                <c:pt idx="353">
                  <c:v>-1.0989999999999999E-3</c:v>
                </c:pt>
                <c:pt idx="354">
                  <c:v>-1.088E-3</c:v>
                </c:pt>
                <c:pt idx="355">
                  <c:v>-1.0989999999999999E-3</c:v>
                </c:pt>
                <c:pt idx="356">
                  <c:v>-1.139E-3</c:v>
                </c:pt>
                <c:pt idx="357">
                  <c:v>-1.145E-3</c:v>
                </c:pt>
                <c:pt idx="358">
                  <c:v>-1.1709999999999999E-3</c:v>
                </c:pt>
                <c:pt idx="359">
                  <c:v>-1.1709999999999999E-3</c:v>
                </c:pt>
                <c:pt idx="360">
                  <c:v>-1.152E-3</c:v>
                </c:pt>
                <c:pt idx="361">
                  <c:v>-1.16E-3</c:v>
                </c:pt>
                <c:pt idx="362">
                  <c:v>-1.139E-3</c:v>
                </c:pt>
                <c:pt idx="363">
                  <c:v>-1.1440000000000001E-3</c:v>
                </c:pt>
                <c:pt idx="364">
                  <c:v>-1.1509999999999999E-3</c:v>
                </c:pt>
                <c:pt idx="365">
                  <c:v>-1.14E-3</c:v>
                </c:pt>
                <c:pt idx="366">
                  <c:v>-1.1429999999999999E-3</c:v>
                </c:pt>
                <c:pt idx="367">
                  <c:v>-1.1440000000000001E-3</c:v>
                </c:pt>
                <c:pt idx="368">
                  <c:v>-1.1490000000000001E-3</c:v>
                </c:pt>
                <c:pt idx="369">
                  <c:v>-1.14E-3</c:v>
                </c:pt>
                <c:pt idx="370">
                  <c:v>-1.15E-3</c:v>
                </c:pt>
                <c:pt idx="371">
                  <c:v>-1.1620000000000001E-3</c:v>
                </c:pt>
                <c:pt idx="372">
                  <c:v>-1.1479999999999999E-3</c:v>
                </c:pt>
                <c:pt idx="373">
                  <c:v>-1.157E-3</c:v>
                </c:pt>
                <c:pt idx="374">
                  <c:v>-1.15E-3</c:v>
                </c:pt>
                <c:pt idx="375">
                  <c:v>-1.152E-3</c:v>
                </c:pt>
                <c:pt idx="376">
                  <c:v>-1.173E-3</c:v>
                </c:pt>
                <c:pt idx="377">
                  <c:v>-1.1739999999999999E-3</c:v>
                </c:pt>
                <c:pt idx="378">
                  <c:v>-1.1709999999999999E-3</c:v>
                </c:pt>
                <c:pt idx="379">
                  <c:v>-1.168E-3</c:v>
                </c:pt>
                <c:pt idx="380">
                  <c:v>-1.1509999999999999E-3</c:v>
                </c:pt>
                <c:pt idx="381">
                  <c:v>-1.16E-3</c:v>
                </c:pt>
                <c:pt idx="382">
                  <c:v>-1.1739999999999999E-3</c:v>
                </c:pt>
                <c:pt idx="383">
                  <c:v>-1.1739999999999999E-3</c:v>
                </c:pt>
                <c:pt idx="384">
                  <c:v>-1.1670000000000001E-3</c:v>
                </c:pt>
                <c:pt idx="385">
                  <c:v>-1.168E-3</c:v>
                </c:pt>
                <c:pt idx="386">
                  <c:v>-1.1559999999999999E-3</c:v>
                </c:pt>
                <c:pt idx="387">
                  <c:v>-1.1440000000000001E-3</c:v>
                </c:pt>
                <c:pt idx="388">
                  <c:v>-1.163E-3</c:v>
                </c:pt>
                <c:pt idx="389">
                  <c:v>-1.1559999999999999E-3</c:v>
                </c:pt>
                <c:pt idx="390">
                  <c:v>-1.1770000000000001E-3</c:v>
                </c:pt>
                <c:pt idx="391">
                  <c:v>-1.1559999999999999E-3</c:v>
                </c:pt>
                <c:pt idx="392">
                  <c:v>-1.163E-3</c:v>
                </c:pt>
                <c:pt idx="393">
                  <c:v>-1.1839999999999999E-3</c:v>
                </c:pt>
                <c:pt idx="394">
                  <c:v>-1.1770000000000001E-3</c:v>
                </c:pt>
                <c:pt idx="395">
                  <c:v>-1.2099999999999999E-3</c:v>
                </c:pt>
                <c:pt idx="396">
                  <c:v>-1.183E-3</c:v>
                </c:pt>
                <c:pt idx="397">
                  <c:v>-1.165E-3</c:v>
                </c:pt>
                <c:pt idx="398">
                  <c:v>-1.1770000000000001E-3</c:v>
                </c:pt>
                <c:pt idx="399">
                  <c:v>-1.1789999999999999E-3</c:v>
                </c:pt>
                <c:pt idx="400">
                  <c:v>-1.1869999999999999E-3</c:v>
                </c:pt>
                <c:pt idx="401">
                  <c:v>-1.2160000000000001E-3</c:v>
                </c:pt>
                <c:pt idx="402">
                  <c:v>-1.212E-3</c:v>
                </c:pt>
                <c:pt idx="403">
                  <c:v>-1.217E-3</c:v>
                </c:pt>
                <c:pt idx="404">
                  <c:v>-1.196E-3</c:v>
                </c:pt>
                <c:pt idx="405">
                  <c:v>-1.193E-3</c:v>
                </c:pt>
                <c:pt idx="406">
                  <c:v>-1.1950000000000001E-3</c:v>
                </c:pt>
                <c:pt idx="407">
                  <c:v>-1.1789999999999999E-3</c:v>
                </c:pt>
                <c:pt idx="408">
                  <c:v>-1.1739999999999999E-3</c:v>
                </c:pt>
                <c:pt idx="409">
                  <c:v>-1.191E-3</c:v>
                </c:pt>
                <c:pt idx="410">
                  <c:v>-1.1839999999999999E-3</c:v>
                </c:pt>
                <c:pt idx="411">
                  <c:v>-1.1950000000000001E-3</c:v>
                </c:pt>
                <c:pt idx="412">
                  <c:v>-1.204E-3</c:v>
                </c:pt>
                <c:pt idx="413">
                  <c:v>-1.178E-3</c:v>
                </c:pt>
                <c:pt idx="414">
                  <c:v>-1.1739999999999999E-3</c:v>
                </c:pt>
                <c:pt idx="415">
                  <c:v>-1.1789999999999999E-3</c:v>
                </c:pt>
                <c:pt idx="416">
                  <c:v>-1.17E-3</c:v>
                </c:pt>
                <c:pt idx="417">
                  <c:v>-1.1770000000000001E-3</c:v>
                </c:pt>
                <c:pt idx="418">
                  <c:v>-1.155E-3</c:v>
                </c:pt>
                <c:pt idx="419">
                  <c:v>-1.1479999999999999E-3</c:v>
                </c:pt>
                <c:pt idx="420">
                  <c:v>-1.1280000000000001E-3</c:v>
                </c:pt>
                <c:pt idx="421">
                  <c:v>-1.1429999999999999E-3</c:v>
                </c:pt>
                <c:pt idx="422">
                  <c:v>-1.1609999999999999E-3</c:v>
                </c:pt>
                <c:pt idx="423">
                  <c:v>-1.181E-3</c:v>
                </c:pt>
                <c:pt idx="424">
                  <c:v>-1.199E-3</c:v>
                </c:pt>
                <c:pt idx="425">
                  <c:v>-1.2130000000000001E-3</c:v>
                </c:pt>
                <c:pt idx="426">
                  <c:v>-1.194E-3</c:v>
                </c:pt>
                <c:pt idx="427">
                  <c:v>-1.1900000000000001E-3</c:v>
                </c:pt>
                <c:pt idx="428">
                  <c:v>-1.201E-3</c:v>
                </c:pt>
                <c:pt idx="429">
                  <c:v>-1.1659999999999999E-3</c:v>
                </c:pt>
                <c:pt idx="430">
                  <c:v>-1.1869999999999999E-3</c:v>
                </c:pt>
                <c:pt idx="431">
                  <c:v>-1.217E-3</c:v>
                </c:pt>
                <c:pt idx="432">
                  <c:v>-1.235E-3</c:v>
                </c:pt>
                <c:pt idx="433">
                  <c:v>-1.235E-3</c:v>
                </c:pt>
                <c:pt idx="434">
                  <c:v>-1.2329999999999999E-3</c:v>
                </c:pt>
                <c:pt idx="435">
                  <c:v>-1.2149999999999999E-3</c:v>
                </c:pt>
                <c:pt idx="436">
                  <c:v>-1.2329999999999999E-3</c:v>
                </c:pt>
                <c:pt idx="437">
                  <c:v>-1.255E-3</c:v>
                </c:pt>
                <c:pt idx="438">
                  <c:v>-1.2600000000000001E-3</c:v>
                </c:pt>
                <c:pt idx="439">
                  <c:v>-1.271E-3</c:v>
                </c:pt>
                <c:pt idx="440">
                  <c:v>-1.2949999999999999E-3</c:v>
                </c:pt>
                <c:pt idx="441">
                  <c:v>-1.299E-3</c:v>
                </c:pt>
                <c:pt idx="442">
                  <c:v>-1.3110000000000001E-3</c:v>
                </c:pt>
                <c:pt idx="443">
                  <c:v>-1.3029999999999999E-3</c:v>
                </c:pt>
                <c:pt idx="444">
                  <c:v>-1.2930000000000001E-3</c:v>
                </c:pt>
                <c:pt idx="445">
                  <c:v>-1.273E-3</c:v>
                </c:pt>
                <c:pt idx="446">
                  <c:v>-1.2819999999999999E-3</c:v>
                </c:pt>
                <c:pt idx="447">
                  <c:v>-1.2539999999999999E-3</c:v>
                </c:pt>
                <c:pt idx="448">
                  <c:v>-1.248E-3</c:v>
                </c:pt>
                <c:pt idx="449">
                  <c:v>-1.245E-3</c:v>
                </c:pt>
                <c:pt idx="450">
                  <c:v>-1.2329999999999999E-3</c:v>
                </c:pt>
                <c:pt idx="451">
                  <c:v>-1.2229999999999999E-3</c:v>
                </c:pt>
                <c:pt idx="452">
                  <c:v>-1.2179999999999999E-3</c:v>
                </c:pt>
                <c:pt idx="453">
                  <c:v>-1.194E-3</c:v>
                </c:pt>
                <c:pt idx="454">
                  <c:v>-1.196E-3</c:v>
                </c:pt>
                <c:pt idx="455">
                  <c:v>-1.1770000000000001E-3</c:v>
                </c:pt>
                <c:pt idx="456">
                  <c:v>-1.168E-3</c:v>
                </c:pt>
                <c:pt idx="457">
                  <c:v>-1.15E-3</c:v>
                </c:pt>
                <c:pt idx="458">
                  <c:v>-1.134E-3</c:v>
                </c:pt>
                <c:pt idx="459">
                  <c:v>-1.1460000000000001E-3</c:v>
                </c:pt>
                <c:pt idx="460">
                  <c:v>-1.17E-3</c:v>
                </c:pt>
                <c:pt idx="461">
                  <c:v>-1.1460000000000001E-3</c:v>
                </c:pt>
                <c:pt idx="462">
                  <c:v>-1.173E-3</c:v>
                </c:pt>
                <c:pt idx="463">
                  <c:v>-1.194E-3</c:v>
                </c:pt>
                <c:pt idx="464">
                  <c:v>-1.196E-3</c:v>
                </c:pt>
                <c:pt idx="465">
                  <c:v>-1.1900000000000001E-3</c:v>
                </c:pt>
                <c:pt idx="466">
                  <c:v>-1.1709999999999999E-3</c:v>
                </c:pt>
                <c:pt idx="467">
                  <c:v>-1.1509999999999999E-3</c:v>
                </c:pt>
                <c:pt idx="468">
                  <c:v>-1.14E-3</c:v>
                </c:pt>
                <c:pt idx="469">
                  <c:v>-1.1440000000000001E-3</c:v>
                </c:pt>
                <c:pt idx="470">
                  <c:v>-1.1429999999999999E-3</c:v>
                </c:pt>
                <c:pt idx="471">
                  <c:v>-1.1349999999999999E-3</c:v>
                </c:pt>
                <c:pt idx="472">
                  <c:v>-1.1609999999999999E-3</c:v>
                </c:pt>
                <c:pt idx="473">
                  <c:v>-1.181E-3</c:v>
                </c:pt>
                <c:pt idx="474">
                  <c:v>-1.1869999999999999E-3</c:v>
                </c:pt>
                <c:pt idx="475">
                  <c:v>-1.194E-3</c:v>
                </c:pt>
                <c:pt idx="476">
                  <c:v>-1.1789999999999999E-3</c:v>
                </c:pt>
                <c:pt idx="477">
                  <c:v>-1.188E-3</c:v>
                </c:pt>
                <c:pt idx="478">
                  <c:v>-1.189E-3</c:v>
                </c:pt>
                <c:pt idx="479">
                  <c:v>-1.2099999999999999E-3</c:v>
                </c:pt>
                <c:pt idx="480">
                  <c:v>-1.2440000000000001E-3</c:v>
                </c:pt>
                <c:pt idx="481">
                  <c:v>-1.2260000000000001E-3</c:v>
                </c:pt>
                <c:pt idx="482">
                  <c:v>-1.2179999999999999E-3</c:v>
                </c:pt>
                <c:pt idx="483">
                  <c:v>-1.188E-3</c:v>
                </c:pt>
                <c:pt idx="484">
                  <c:v>-1.178E-3</c:v>
                </c:pt>
                <c:pt idx="485">
                  <c:v>-1.1739999999999999E-3</c:v>
                </c:pt>
                <c:pt idx="486">
                  <c:v>-1.1709999999999999E-3</c:v>
                </c:pt>
                <c:pt idx="487">
                  <c:v>-1.15E-3</c:v>
                </c:pt>
                <c:pt idx="488">
                  <c:v>-1.1429999999999999E-3</c:v>
                </c:pt>
                <c:pt idx="489">
                  <c:v>-1.1329999999999999E-3</c:v>
                </c:pt>
                <c:pt idx="490">
                  <c:v>-1.1150000000000001E-3</c:v>
                </c:pt>
                <c:pt idx="491">
                  <c:v>-1.16E-3</c:v>
                </c:pt>
                <c:pt idx="492">
                  <c:v>-1.155E-3</c:v>
                </c:pt>
                <c:pt idx="493">
                  <c:v>-1.145E-3</c:v>
                </c:pt>
                <c:pt idx="494">
                  <c:v>-1.134E-3</c:v>
                </c:pt>
                <c:pt idx="495">
                  <c:v>-1.1130000000000001E-3</c:v>
                </c:pt>
                <c:pt idx="496">
                  <c:v>-1.1199999999999999E-3</c:v>
                </c:pt>
                <c:pt idx="497">
                  <c:v>-1.1180000000000001E-3</c:v>
                </c:pt>
                <c:pt idx="498">
                  <c:v>-1.1349999999999999E-3</c:v>
                </c:pt>
                <c:pt idx="499">
                  <c:v>-1.1509999999999999E-3</c:v>
                </c:pt>
                <c:pt idx="500">
                  <c:v>-1.155E-3</c:v>
                </c:pt>
                <c:pt idx="501">
                  <c:v>-1.1490000000000001E-3</c:v>
                </c:pt>
                <c:pt idx="502">
                  <c:v>-1.1490000000000001E-3</c:v>
                </c:pt>
                <c:pt idx="503">
                  <c:v>-1.1490000000000001E-3</c:v>
                </c:pt>
                <c:pt idx="504">
                  <c:v>-1.1440000000000001E-3</c:v>
                </c:pt>
                <c:pt idx="505">
                  <c:v>-1.1440000000000001E-3</c:v>
                </c:pt>
                <c:pt idx="506">
                  <c:v>-1.1460000000000001E-3</c:v>
                </c:pt>
                <c:pt idx="507">
                  <c:v>-1.1460000000000001E-3</c:v>
                </c:pt>
                <c:pt idx="508">
                  <c:v>-1.1490000000000001E-3</c:v>
                </c:pt>
                <c:pt idx="509">
                  <c:v>-1.1739999999999999E-3</c:v>
                </c:pt>
                <c:pt idx="510">
                  <c:v>-1.193E-3</c:v>
                </c:pt>
                <c:pt idx="511">
                  <c:v>-1.163E-3</c:v>
                </c:pt>
                <c:pt idx="512">
                  <c:v>-1.181E-3</c:v>
                </c:pt>
                <c:pt idx="513">
                  <c:v>-1.1999999999999999E-3</c:v>
                </c:pt>
                <c:pt idx="514">
                  <c:v>-1.217E-3</c:v>
                </c:pt>
                <c:pt idx="515">
                  <c:v>-1.2110000000000001E-3</c:v>
                </c:pt>
                <c:pt idx="516">
                  <c:v>-1.206E-3</c:v>
                </c:pt>
                <c:pt idx="517">
                  <c:v>-1.1980000000000001E-3</c:v>
                </c:pt>
                <c:pt idx="518">
                  <c:v>-1.232E-3</c:v>
                </c:pt>
                <c:pt idx="519">
                  <c:v>-1.238E-3</c:v>
                </c:pt>
                <c:pt idx="520">
                  <c:v>-1.245E-3</c:v>
                </c:pt>
                <c:pt idx="521">
                  <c:v>-1.1950000000000001E-3</c:v>
                </c:pt>
                <c:pt idx="522">
                  <c:v>-1.188E-3</c:v>
                </c:pt>
                <c:pt idx="523">
                  <c:v>-1.189E-3</c:v>
                </c:pt>
                <c:pt idx="524">
                  <c:v>-1.2049999999999999E-3</c:v>
                </c:pt>
                <c:pt idx="525">
                  <c:v>-1.1770000000000001E-3</c:v>
                </c:pt>
                <c:pt idx="526">
                  <c:v>-1.181E-3</c:v>
                </c:pt>
                <c:pt idx="527">
                  <c:v>-1.189E-3</c:v>
                </c:pt>
                <c:pt idx="528">
                  <c:v>-1.1789999999999999E-3</c:v>
                </c:pt>
                <c:pt idx="529">
                  <c:v>-1.2149999999999999E-3</c:v>
                </c:pt>
                <c:pt idx="530">
                  <c:v>-1.2110000000000001E-3</c:v>
                </c:pt>
                <c:pt idx="531">
                  <c:v>-1.1720000000000001E-3</c:v>
                </c:pt>
                <c:pt idx="532">
                  <c:v>-1.1620000000000001E-3</c:v>
                </c:pt>
                <c:pt idx="533">
                  <c:v>-1.16E-3</c:v>
                </c:pt>
                <c:pt idx="534">
                  <c:v>-1.145E-3</c:v>
                </c:pt>
                <c:pt idx="535">
                  <c:v>-1.152E-3</c:v>
                </c:pt>
                <c:pt idx="536">
                  <c:v>-1.1329999999999999E-3</c:v>
                </c:pt>
                <c:pt idx="537">
                  <c:v>-1.108E-3</c:v>
                </c:pt>
                <c:pt idx="538">
                  <c:v>-1.1169999999999999E-3</c:v>
                </c:pt>
                <c:pt idx="539">
                  <c:v>-1.1180000000000001E-3</c:v>
                </c:pt>
                <c:pt idx="540">
                  <c:v>-1.09E-3</c:v>
                </c:pt>
                <c:pt idx="541">
                  <c:v>-1.0820000000000001E-3</c:v>
                </c:pt>
                <c:pt idx="542">
                  <c:v>-1.088E-3</c:v>
                </c:pt>
                <c:pt idx="543">
                  <c:v>-1.088E-3</c:v>
                </c:pt>
                <c:pt idx="544">
                  <c:v>-1.0970000000000001E-3</c:v>
                </c:pt>
                <c:pt idx="545">
                  <c:v>-1.121E-3</c:v>
                </c:pt>
                <c:pt idx="546">
                  <c:v>-1.1130000000000001E-3</c:v>
                </c:pt>
                <c:pt idx="547">
                  <c:v>-1.1429999999999999E-3</c:v>
                </c:pt>
                <c:pt idx="548">
                  <c:v>-1.126E-3</c:v>
                </c:pt>
                <c:pt idx="549">
                  <c:v>-1.1559999999999999E-3</c:v>
                </c:pt>
                <c:pt idx="550">
                  <c:v>-1.1739999999999999E-3</c:v>
                </c:pt>
                <c:pt idx="551">
                  <c:v>-1.178E-3</c:v>
                </c:pt>
                <c:pt idx="552">
                  <c:v>-1.1720000000000001E-3</c:v>
                </c:pt>
                <c:pt idx="553">
                  <c:v>-1.199E-3</c:v>
                </c:pt>
                <c:pt idx="554">
                  <c:v>-1.207E-3</c:v>
                </c:pt>
                <c:pt idx="555">
                  <c:v>-1.2099999999999999E-3</c:v>
                </c:pt>
                <c:pt idx="556">
                  <c:v>-1.191E-3</c:v>
                </c:pt>
                <c:pt idx="557">
                  <c:v>-1.207E-3</c:v>
                </c:pt>
                <c:pt idx="558">
                  <c:v>-1.2160000000000001E-3</c:v>
                </c:pt>
                <c:pt idx="559">
                  <c:v>-1.204E-3</c:v>
                </c:pt>
                <c:pt idx="560">
                  <c:v>-1.191E-3</c:v>
                </c:pt>
                <c:pt idx="561">
                  <c:v>-1.1980000000000001E-3</c:v>
                </c:pt>
                <c:pt idx="562">
                  <c:v>-1.1800000000000001E-3</c:v>
                </c:pt>
                <c:pt idx="563">
                  <c:v>-1.1620000000000001E-3</c:v>
                </c:pt>
                <c:pt idx="564">
                  <c:v>-1.155E-3</c:v>
                </c:pt>
                <c:pt idx="565">
                  <c:v>-1.1559999999999999E-3</c:v>
                </c:pt>
                <c:pt idx="566">
                  <c:v>-1.1609999999999999E-3</c:v>
                </c:pt>
                <c:pt idx="567">
                  <c:v>-1.193E-3</c:v>
                </c:pt>
                <c:pt idx="568">
                  <c:v>-1.1800000000000001E-3</c:v>
                </c:pt>
                <c:pt idx="569">
                  <c:v>-1.189E-3</c:v>
                </c:pt>
                <c:pt idx="570">
                  <c:v>-1.191E-3</c:v>
                </c:pt>
                <c:pt idx="571">
                  <c:v>-1.1950000000000001E-3</c:v>
                </c:pt>
                <c:pt idx="572">
                  <c:v>-1.173E-3</c:v>
                </c:pt>
                <c:pt idx="573">
                  <c:v>-1.14E-3</c:v>
                </c:pt>
                <c:pt idx="574">
                  <c:v>-1.16E-3</c:v>
                </c:pt>
                <c:pt idx="575">
                  <c:v>-1.1590000000000001E-3</c:v>
                </c:pt>
                <c:pt idx="576">
                  <c:v>-1.1590000000000001E-3</c:v>
                </c:pt>
                <c:pt idx="577">
                  <c:v>-1.1440000000000001E-3</c:v>
                </c:pt>
                <c:pt idx="578">
                  <c:v>-1.121E-3</c:v>
                </c:pt>
                <c:pt idx="579">
                  <c:v>-1.088E-3</c:v>
                </c:pt>
                <c:pt idx="580">
                  <c:v>-1.091E-3</c:v>
                </c:pt>
                <c:pt idx="581">
                  <c:v>-1.091E-3</c:v>
                </c:pt>
                <c:pt idx="582">
                  <c:v>-1.1150000000000001E-3</c:v>
                </c:pt>
                <c:pt idx="583">
                  <c:v>-1.1720000000000001E-3</c:v>
                </c:pt>
                <c:pt idx="584">
                  <c:v>-1.1820000000000001E-3</c:v>
                </c:pt>
                <c:pt idx="585">
                  <c:v>-1.1620000000000001E-3</c:v>
                </c:pt>
                <c:pt idx="586">
                  <c:v>-1.1479999999999999E-3</c:v>
                </c:pt>
                <c:pt idx="587">
                  <c:v>-1.1689999999999999E-3</c:v>
                </c:pt>
                <c:pt idx="588">
                  <c:v>-1.1509999999999999E-3</c:v>
                </c:pt>
                <c:pt idx="589">
                  <c:v>-1.163E-3</c:v>
                </c:pt>
                <c:pt idx="590">
                  <c:v>-1.1620000000000001E-3</c:v>
                </c:pt>
                <c:pt idx="591">
                  <c:v>-1.145E-3</c:v>
                </c:pt>
                <c:pt idx="592">
                  <c:v>-1.1479999999999999E-3</c:v>
                </c:pt>
                <c:pt idx="593">
                  <c:v>-1.1490000000000001E-3</c:v>
                </c:pt>
                <c:pt idx="594">
                  <c:v>-1.152E-3</c:v>
                </c:pt>
                <c:pt idx="595">
                  <c:v>-1.163E-3</c:v>
                </c:pt>
                <c:pt idx="596">
                  <c:v>-1.1739999999999999E-3</c:v>
                </c:pt>
                <c:pt idx="597">
                  <c:v>-1.201E-3</c:v>
                </c:pt>
                <c:pt idx="598">
                  <c:v>-1.1590000000000001E-3</c:v>
                </c:pt>
                <c:pt idx="599">
                  <c:v>-1.1540000000000001E-3</c:v>
                </c:pt>
                <c:pt idx="600">
                  <c:v>-1.1349999999999999E-3</c:v>
                </c:pt>
                <c:pt idx="601">
                  <c:v>-1.1069999999999999E-3</c:v>
                </c:pt>
                <c:pt idx="602">
                  <c:v>-1.0989999999999999E-3</c:v>
                </c:pt>
                <c:pt idx="603">
                  <c:v>-1.1019999999999999E-3</c:v>
                </c:pt>
                <c:pt idx="604">
                  <c:v>-1.1180000000000001E-3</c:v>
                </c:pt>
                <c:pt idx="605">
                  <c:v>-1.1169999999999999E-3</c:v>
                </c:pt>
                <c:pt idx="606">
                  <c:v>-1.1000000000000001E-3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7-49CD-9701-977CD46D7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753376"/>
        <c:axId val="2032734240"/>
      </c:lineChart>
      <c:catAx>
        <c:axId val="203275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34240"/>
        <c:crosses val="autoZero"/>
        <c:auto val="1"/>
        <c:lblAlgn val="ctr"/>
        <c:lblOffset val="100"/>
        <c:noMultiLvlLbl val="0"/>
      </c:catAx>
      <c:valAx>
        <c:axId val="20327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for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z_20_static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Sheet1!$T$2:$T$725</c:f>
              <c:numCache>
                <c:formatCode>General</c:formatCode>
                <c:ptCount val="724"/>
                <c:pt idx="0">
                  <c:v>0.21475900000000001</c:v>
                </c:pt>
                <c:pt idx="1">
                  <c:v>0.21479000000000001</c:v>
                </c:pt>
                <c:pt idx="2">
                  <c:v>0.214729</c:v>
                </c:pt>
                <c:pt idx="3">
                  <c:v>0.21468000000000001</c:v>
                </c:pt>
                <c:pt idx="4">
                  <c:v>0.21468599999999999</c:v>
                </c:pt>
                <c:pt idx="5">
                  <c:v>0.21457599999999999</c:v>
                </c:pt>
                <c:pt idx="6">
                  <c:v>0.21448500000000001</c:v>
                </c:pt>
                <c:pt idx="7">
                  <c:v>0.21443000000000001</c:v>
                </c:pt>
                <c:pt idx="8">
                  <c:v>0.214527</c:v>
                </c:pt>
                <c:pt idx="9">
                  <c:v>0.21463099999999999</c:v>
                </c:pt>
                <c:pt idx="10">
                  <c:v>0.214619</c:v>
                </c:pt>
                <c:pt idx="11">
                  <c:v>0.21476500000000001</c:v>
                </c:pt>
                <c:pt idx="12">
                  <c:v>0.21496699999999999</c:v>
                </c:pt>
                <c:pt idx="13">
                  <c:v>0.215058</c:v>
                </c:pt>
                <c:pt idx="14">
                  <c:v>0.21515000000000001</c:v>
                </c:pt>
                <c:pt idx="15">
                  <c:v>0.214973</c:v>
                </c:pt>
                <c:pt idx="16">
                  <c:v>0.21491199999999999</c:v>
                </c:pt>
                <c:pt idx="17">
                  <c:v>0.214839</c:v>
                </c:pt>
                <c:pt idx="18">
                  <c:v>0.214723</c:v>
                </c:pt>
                <c:pt idx="19">
                  <c:v>0.214839</c:v>
                </c:pt>
                <c:pt idx="20">
                  <c:v>0.21493599999999999</c:v>
                </c:pt>
                <c:pt idx="21">
                  <c:v>0.21496100000000001</c:v>
                </c:pt>
                <c:pt idx="22">
                  <c:v>0.215003</c:v>
                </c:pt>
                <c:pt idx="23">
                  <c:v>0.214979</c:v>
                </c:pt>
                <c:pt idx="24">
                  <c:v>0.214814</c:v>
                </c:pt>
                <c:pt idx="25">
                  <c:v>0.21485099999999999</c:v>
                </c:pt>
                <c:pt idx="26">
                  <c:v>0.21490600000000001</c:v>
                </c:pt>
                <c:pt idx="27">
                  <c:v>0.21495500000000001</c:v>
                </c:pt>
                <c:pt idx="28">
                  <c:v>0.21504000000000001</c:v>
                </c:pt>
                <c:pt idx="29">
                  <c:v>0.214979</c:v>
                </c:pt>
                <c:pt idx="30">
                  <c:v>0.215058</c:v>
                </c:pt>
                <c:pt idx="31">
                  <c:v>0.215003</c:v>
                </c:pt>
                <c:pt idx="32">
                  <c:v>0.21495500000000001</c:v>
                </c:pt>
                <c:pt idx="33">
                  <c:v>0.21493599999999999</c:v>
                </c:pt>
                <c:pt idx="34">
                  <c:v>0.21479000000000001</c:v>
                </c:pt>
                <c:pt idx="35">
                  <c:v>0.21493599999999999</c:v>
                </c:pt>
                <c:pt idx="36">
                  <c:v>0.21487500000000001</c:v>
                </c:pt>
                <c:pt idx="37">
                  <c:v>0.214778</c:v>
                </c:pt>
                <c:pt idx="38">
                  <c:v>0.214784</c:v>
                </c:pt>
                <c:pt idx="39">
                  <c:v>0.21479599999999999</c:v>
                </c:pt>
                <c:pt idx="40">
                  <c:v>0.21479000000000001</c:v>
                </c:pt>
                <c:pt idx="41">
                  <c:v>0.21485699999999999</c:v>
                </c:pt>
                <c:pt idx="42">
                  <c:v>0.21499099999999999</c:v>
                </c:pt>
                <c:pt idx="43">
                  <c:v>0.215119</c:v>
                </c:pt>
                <c:pt idx="44">
                  <c:v>0.215119</c:v>
                </c:pt>
                <c:pt idx="45">
                  <c:v>0.21510099999999999</c:v>
                </c:pt>
                <c:pt idx="46">
                  <c:v>0.21496699999999999</c:v>
                </c:pt>
                <c:pt idx="47">
                  <c:v>0.21500900000000001</c:v>
                </c:pt>
                <c:pt idx="48">
                  <c:v>0.214869</c:v>
                </c:pt>
                <c:pt idx="49">
                  <c:v>0.21489900000000001</c:v>
                </c:pt>
                <c:pt idx="50">
                  <c:v>0.21482599999999999</c:v>
                </c:pt>
                <c:pt idx="51">
                  <c:v>0.214863</c:v>
                </c:pt>
                <c:pt idx="52">
                  <c:v>0.21473500000000001</c:v>
                </c:pt>
                <c:pt idx="53">
                  <c:v>0.21477099999999999</c:v>
                </c:pt>
                <c:pt idx="54">
                  <c:v>0.21489900000000001</c:v>
                </c:pt>
                <c:pt idx="55">
                  <c:v>0.21498500000000001</c:v>
                </c:pt>
                <c:pt idx="56">
                  <c:v>0.215083</c:v>
                </c:pt>
                <c:pt idx="57">
                  <c:v>0.21513099999999999</c:v>
                </c:pt>
                <c:pt idx="58">
                  <c:v>0.21515599999999999</c:v>
                </c:pt>
                <c:pt idx="59">
                  <c:v>0.215199</c:v>
                </c:pt>
                <c:pt idx="60">
                  <c:v>0.21512500000000001</c:v>
                </c:pt>
                <c:pt idx="61">
                  <c:v>0.214924</c:v>
                </c:pt>
                <c:pt idx="62">
                  <c:v>0.21479599999999999</c:v>
                </c:pt>
                <c:pt idx="63">
                  <c:v>0.214863</c:v>
                </c:pt>
                <c:pt idx="64">
                  <c:v>0.214869</c:v>
                </c:pt>
                <c:pt idx="65">
                  <c:v>0.214973</c:v>
                </c:pt>
                <c:pt idx="66">
                  <c:v>0.21526600000000001</c:v>
                </c:pt>
                <c:pt idx="67">
                  <c:v>0.21526600000000001</c:v>
                </c:pt>
                <c:pt idx="68">
                  <c:v>0.21524099999999999</c:v>
                </c:pt>
                <c:pt idx="69">
                  <c:v>0.215223</c:v>
                </c:pt>
                <c:pt idx="70">
                  <c:v>0.21529599999999999</c:v>
                </c:pt>
                <c:pt idx="71">
                  <c:v>0.215229</c:v>
                </c:pt>
                <c:pt idx="72">
                  <c:v>0.21537000000000001</c:v>
                </c:pt>
                <c:pt idx="73">
                  <c:v>0.215418</c:v>
                </c:pt>
                <c:pt idx="74">
                  <c:v>0.21540599999999999</c:v>
                </c:pt>
                <c:pt idx="75">
                  <c:v>0.215309</c:v>
                </c:pt>
                <c:pt idx="76">
                  <c:v>0.215254</c:v>
                </c:pt>
                <c:pt idx="77">
                  <c:v>0.215284</c:v>
                </c:pt>
                <c:pt idx="78">
                  <c:v>0.21524099999999999</c:v>
                </c:pt>
                <c:pt idx="79">
                  <c:v>0.215223</c:v>
                </c:pt>
                <c:pt idx="80">
                  <c:v>0.21527199999999999</c:v>
                </c:pt>
                <c:pt idx="81">
                  <c:v>0.21543100000000001</c:v>
                </c:pt>
                <c:pt idx="82">
                  <c:v>0.21551600000000001</c:v>
                </c:pt>
                <c:pt idx="83">
                  <c:v>0.215534</c:v>
                </c:pt>
                <c:pt idx="84">
                  <c:v>0.21556500000000001</c:v>
                </c:pt>
                <c:pt idx="85">
                  <c:v>0.215504</c:v>
                </c:pt>
                <c:pt idx="86">
                  <c:v>0.215278</c:v>
                </c:pt>
                <c:pt idx="87">
                  <c:v>0.21530299999999999</c:v>
                </c:pt>
                <c:pt idx="88">
                  <c:v>0.21540000000000001</c:v>
                </c:pt>
                <c:pt idx="89">
                  <c:v>0.215504</c:v>
                </c:pt>
                <c:pt idx="90">
                  <c:v>0.215388</c:v>
                </c:pt>
                <c:pt idx="91">
                  <c:v>0.21543699999999999</c:v>
                </c:pt>
                <c:pt idx="92">
                  <c:v>0.21532100000000001</c:v>
                </c:pt>
                <c:pt idx="93">
                  <c:v>0.21524099999999999</c:v>
                </c:pt>
                <c:pt idx="94">
                  <c:v>0.215199</c:v>
                </c:pt>
                <c:pt idx="95">
                  <c:v>0.215144</c:v>
                </c:pt>
                <c:pt idx="96">
                  <c:v>0.21520500000000001</c:v>
                </c:pt>
                <c:pt idx="97">
                  <c:v>0.215168</c:v>
                </c:pt>
                <c:pt idx="98">
                  <c:v>0.215168</c:v>
                </c:pt>
                <c:pt idx="99">
                  <c:v>0.215254</c:v>
                </c:pt>
                <c:pt idx="100">
                  <c:v>0.21524099999999999</c:v>
                </c:pt>
                <c:pt idx="101">
                  <c:v>0.215168</c:v>
                </c:pt>
                <c:pt idx="102">
                  <c:v>0.21518000000000001</c:v>
                </c:pt>
                <c:pt idx="103">
                  <c:v>0.21507100000000001</c:v>
                </c:pt>
                <c:pt idx="104">
                  <c:v>0.215113</c:v>
                </c:pt>
                <c:pt idx="105">
                  <c:v>0.21510099999999999</c:v>
                </c:pt>
                <c:pt idx="106">
                  <c:v>0.21524099999999999</c:v>
                </c:pt>
                <c:pt idx="107">
                  <c:v>0.215119</c:v>
                </c:pt>
                <c:pt idx="108">
                  <c:v>0.21506400000000001</c:v>
                </c:pt>
                <c:pt idx="109">
                  <c:v>0.21506400000000001</c:v>
                </c:pt>
                <c:pt idx="110">
                  <c:v>0.21504599999999999</c:v>
                </c:pt>
                <c:pt idx="111">
                  <c:v>0.215119</c:v>
                </c:pt>
                <c:pt idx="112">
                  <c:v>0.21521100000000001</c:v>
                </c:pt>
                <c:pt idx="113">
                  <c:v>0.215229</c:v>
                </c:pt>
                <c:pt idx="114">
                  <c:v>0.21534500000000001</c:v>
                </c:pt>
                <c:pt idx="115">
                  <c:v>0.21535699999999999</c:v>
                </c:pt>
                <c:pt idx="116">
                  <c:v>0.21527199999999999</c:v>
                </c:pt>
                <c:pt idx="117">
                  <c:v>0.215284</c:v>
                </c:pt>
                <c:pt idx="118">
                  <c:v>0.21521100000000001</c:v>
                </c:pt>
                <c:pt idx="119">
                  <c:v>0.21518000000000001</c:v>
                </c:pt>
                <c:pt idx="120">
                  <c:v>0.215113</c:v>
                </c:pt>
                <c:pt idx="121">
                  <c:v>0.21520500000000001</c:v>
                </c:pt>
                <c:pt idx="122">
                  <c:v>0.21526600000000001</c:v>
                </c:pt>
                <c:pt idx="123">
                  <c:v>0.21529000000000001</c:v>
                </c:pt>
                <c:pt idx="124">
                  <c:v>0.215278</c:v>
                </c:pt>
                <c:pt idx="125">
                  <c:v>0.21529599999999999</c:v>
                </c:pt>
                <c:pt idx="126">
                  <c:v>0.215229</c:v>
                </c:pt>
                <c:pt idx="127">
                  <c:v>0.21532100000000001</c:v>
                </c:pt>
                <c:pt idx="128">
                  <c:v>0.21531500000000001</c:v>
                </c:pt>
                <c:pt idx="129">
                  <c:v>0.215193</c:v>
                </c:pt>
                <c:pt idx="130">
                  <c:v>0.21526600000000001</c:v>
                </c:pt>
                <c:pt idx="131">
                  <c:v>0.215138</c:v>
                </c:pt>
                <c:pt idx="132">
                  <c:v>0.21515599999999999</c:v>
                </c:pt>
                <c:pt idx="133">
                  <c:v>0.21516199999999999</c:v>
                </c:pt>
                <c:pt idx="134">
                  <c:v>0.215168</c:v>
                </c:pt>
                <c:pt idx="135">
                  <c:v>0.215193</c:v>
                </c:pt>
                <c:pt idx="136">
                  <c:v>0.215284</c:v>
                </c:pt>
                <c:pt idx="137">
                  <c:v>0.21530199999999999</c:v>
                </c:pt>
                <c:pt idx="138">
                  <c:v>0.21535099999999999</c:v>
                </c:pt>
                <c:pt idx="139">
                  <c:v>0.21530199999999999</c:v>
                </c:pt>
                <c:pt idx="140">
                  <c:v>0.215424</c:v>
                </c:pt>
                <c:pt idx="141">
                  <c:v>0.215388</c:v>
                </c:pt>
                <c:pt idx="142">
                  <c:v>0.21535699999999999</c:v>
                </c:pt>
                <c:pt idx="143">
                  <c:v>0.215363</c:v>
                </c:pt>
                <c:pt idx="144">
                  <c:v>0.215388</c:v>
                </c:pt>
                <c:pt idx="145">
                  <c:v>0.21534500000000001</c:v>
                </c:pt>
                <c:pt idx="146">
                  <c:v>0.21523500000000001</c:v>
                </c:pt>
                <c:pt idx="147">
                  <c:v>0.21524099999999999</c:v>
                </c:pt>
                <c:pt idx="148">
                  <c:v>0.21532100000000001</c:v>
                </c:pt>
                <c:pt idx="149">
                  <c:v>0.21537600000000001</c:v>
                </c:pt>
                <c:pt idx="150">
                  <c:v>0.21538199999999999</c:v>
                </c:pt>
                <c:pt idx="151">
                  <c:v>0.21546699999999999</c:v>
                </c:pt>
                <c:pt idx="152">
                  <c:v>0.215498</c:v>
                </c:pt>
                <c:pt idx="153">
                  <c:v>0.21549199999999999</c:v>
                </c:pt>
                <c:pt idx="154">
                  <c:v>0.21552199999999999</c:v>
                </c:pt>
                <c:pt idx="155">
                  <c:v>0.215528</c:v>
                </c:pt>
                <c:pt idx="156">
                  <c:v>0.21549199999999999</c:v>
                </c:pt>
                <c:pt idx="157">
                  <c:v>0.215473</c:v>
                </c:pt>
                <c:pt idx="158">
                  <c:v>0.215498</c:v>
                </c:pt>
                <c:pt idx="159">
                  <c:v>0.21545500000000001</c:v>
                </c:pt>
                <c:pt idx="160">
                  <c:v>0.215498</c:v>
                </c:pt>
                <c:pt idx="161">
                  <c:v>0.215394</c:v>
                </c:pt>
                <c:pt idx="162">
                  <c:v>0.21535099999999999</c:v>
                </c:pt>
                <c:pt idx="163">
                  <c:v>0.21526600000000001</c:v>
                </c:pt>
                <c:pt idx="164">
                  <c:v>0.21520500000000001</c:v>
                </c:pt>
                <c:pt idx="165">
                  <c:v>0.21516199999999999</c:v>
                </c:pt>
                <c:pt idx="166">
                  <c:v>0.215199</c:v>
                </c:pt>
                <c:pt idx="167">
                  <c:v>0.215168</c:v>
                </c:pt>
                <c:pt idx="168">
                  <c:v>0.215144</c:v>
                </c:pt>
                <c:pt idx="169">
                  <c:v>0.21504000000000001</c:v>
                </c:pt>
                <c:pt idx="170">
                  <c:v>0.215119</c:v>
                </c:pt>
                <c:pt idx="171">
                  <c:v>0.215168</c:v>
                </c:pt>
                <c:pt idx="172">
                  <c:v>0.215028</c:v>
                </c:pt>
                <c:pt idx="173">
                  <c:v>0.21501600000000001</c:v>
                </c:pt>
                <c:pt idx="174">
                  <c:v>0.214869</c:v>
                </c:pt>
                <c:pt idx="175">
                  <c:v>0.21479599999999999</c:v>
                </c:pt>
                <c:pt idx="176">
                  <c:v>0.21484500000000001</c:v>
                </c:pt>
                <c:pt idx="177">
                  <c:v>0.21490600000000001</c:v>
                </c:pt>
                <c:pt idx="178">
                  <c:v>0.21488099999999999</c:v>
                </c:pt>
                <c:pt idx="179">
                  <c:v>0.214948</c:v>
                </c:pt>
                <c:pt idx="180">
                  <c:v>0.214839</c:v>
                </c:pt>
                <c:pt idx="181">
                  <c:v>0.214894</c:v>
                </c:pt>
                <c:pt idx="182">
                  <c:v>0.21488699999999999</c:v>
                </c:pt>
                <c:pt idx="183">
                  <c:v>0.21494199999999999</c:v>
                </c:pt>
                <c:pt idx="184">
                  <c:v>0.214973</c:v>
                </c:pt>
                <c:pt idx="185">
                  <c:v>0.21504000000000001</c:v>
                </c:pt>
                <c:pt idx="186">
                  <c:v>0.21504599999999999</c:v>
                </c:pt>
                <c:pt idx="187">
                  <c:v>0.21510099999999999</c:v>
                </c:pt>
                <c:pt idx="188">
                  <c:v>0.21507100000000001</c:v>
                </c:pt>
                <c:pt idx="189">
                  <c:v>0.215113</c:v>
                </c:pt>
                <c:pt idx="190">
                  <c:v>0.21502199999999999</c:v>
                </c:pt>
                <c:pt idx="191">
                  <c:v>0.21493599999999999</c:v>
                </c:pt>
                <c:pt idx="192">
                  <c:v>0.215003</c:v>
                </c:pt>
                <c:pt idx="193">
                  <c:v>0.21504000000000001</c:v>
                </c:pt>
                <c:pt idx="194">
                  <c:v>0.21510099999999999</c:v>
                </c:pt>
                <c:pt idx="195">
                  <c:v>0.215144</c:v>
                </c:pt>
                <c:pt idx="196">
                  <c:v>0.215168</c:v>
                </c:pt>
                <c:pt idx="197">
                  <c:v>0.21513199999999999</c:v>
                </c:pt>
                <c:pt idx="198">
                  <c:v>0.215199</c:v>
                </c:pt>
                <c:pt idx="199">
                  <c:v>0.21513199999999999</c:v>
                </c:pt>
                <c:pt idx="200">
                  <c:v>0.215089</c:v>
                </c:pt>
                <c:pt idx="201">
                  <c:v>0.21509500000000001</c:v>
                </c:pt>
                <c:pt idx="202">
                  <c:v>0.21515000000000001</c:v>
                </c:pt>
                <c:pt idx="203">
                  <c:v>0.21515000000000001</c:v>
                </c:pt>
                <c:pt idx="204">
                  <c:v>0.21506400000000001</c:v>
                </c:pt>
                <c:pt idx="205">
                  <c:v>0.21507699999999999</c:v>
                </c:pt>
                <c:pt idx="206">
                  <c:v>0.21513099999999999</c:v>
                </c:pt>
                <c:pt idx="207">
                  <c:v>0.21507000000000001</c:v>
                </c:pt>
                <c:pt idx="208">
                  <c:v>0.21499699999999999</c:v>
                </c:pt>
                <c:pt idx="209">
                  <c:v>0.21512500000000001</c:v>
                </c:pt>
                <c:pt idx="210">
                  <c:v>0.215113</c:v>
                </c:pt>
                <c:pt idx="211">
                  <c:v>0.21515599999999999</c:v>
                </c:pt>
                <c:pt idx="212">
                  <c:v>0.215083</c:v>
                </c:pt>
                <c:pt idx="213">
                  <c:v>0.21505199999999999</c:v>
                </c:pt>
                <c:pt idx="214">
                  <c:v>0.215083</c:v>
                </c:pt>
                <c:pt idx="215">
                  <c:v>0.21516199999999999</c:v>
                </c:pt>
                <c:pt idx="216">
                  <c:v>0.21512500000000001</c:v>
                </c:pt>
                <c:pt idx="217">
                  <c:v>0.21506400000000001</c:v>
                </c:pt>
                <c:pt idx="218">
                  <c:v>0.215058</c:v>
                </c:pt>
                <c:pt idx="219">
                  <c:v>0.21504599999999999</c:v>
                </c:pt>
                <c:pt idx="220">
                  <c:v>0.21510699999999999</c:v>
                </c:pt>
                <c:pt idx="221">
                  <c:v>0.215089</c:v>
                </c:pt>
                <c:pt idx="222">
                  <c:v>0.21500900000000001</c:v>
                </c:pt>
                <c:pt idx="223">
                  <c:v>0.215003</c:v>
                </c:pt>
                <c:pt idx="224">
                  <c:v>0.214918</c:v>
                </c:pt>
                <c:pt idx="225">
                  <c:v>0.21496699999999999</c:v>
                </c:pt>
                <c:pt idx="226">
                  <c:v>0.21487500000000001</c:v>
                </c:pt>
                <c:pt idx="227">
                  <c:v>0.21496100000000001</c:v>
                </c:pt>
                <c:pt idx="228">
                  <c:v>0.215144</c:v>
                </c:pt>
                <c:pt idx="229">
                  <c:v>0.21507000000000001</c:v>
                </c:pt>
                <c:pt idx="230">
                  <c:v>0.215028</c:v>
                </c:pt>
                <c:pt idx="231">
                  <c:v>0.21485699999999999</c:v>
                </c:pt>
                <c:pt idx="232">
                  <c:v>0.21488099999999999</c:v>
                </c:pt>
                <c:pt idx="233">
                  <c:v>0.21488099999999999</c:v>
                </c:pt>
                <c:pt idx="234">
                  <c:v>0.21488699999999999</c:v>
                </c:pt>
                <c:pt idx="235">
                  <c:v>0.21476500000000001</c:v>
                </c:pt>
                <c:pt idx="236">
                  <c:v>0.21475900000000001</c:v>
                </c:pt>
                <c:pt idx="237">
                  <c:v>0.21482000000000001</c:v>
                </c:pt>
                <c:pt idx="238">
                  <c:v>0.214784</c:v>
                </c:pt>
                <c:pt idx="239">
                  <c:v>0.21482599999999999</c:v>
                </c:pt>
                <c:pt idx="240">
                  <c:v>0.21499099999999999</c:v>
                </c:pt>
                <c:pt idx="241">
                  <c:v>0.21500900000000001</c:v>
                </c:pt>
                <c:pt idx="242">
                  <c:v>0.21507100000000001</c:v>
                </c:pt>
                <c:pt idx="243">
                  <c:v>0.215028</c:v>
                </c:pt>
                <c:pt idx="244">
                  <c:v>0.21521100000000001</c:v>
                </c:pt>
                <c:pt idx="245">
                  <c:v>0.21512500000000001</c:v>
                </c:pt>
                <c:pt idx="246">
                  <c:v>0.215284</c:v>
                </c:pt>
                <c:pt idx="247">
                  <c:v>0.21515000000000001</c:v>
                </c:pt>
                <c:pt idx="248">
                  <c:v>0.21504000000000001</c:v>
                </c:pt>
                <c:pt idx="249">
                  <c:v>0.21493599999999999</c:v>
                </c:pt>
                <c:pt idx="250">
                  <c:v>0.21510699999999999</c:v>
                </c:pt>
                <c:pt idx="251">
                  <c:v>0.21529599999999999</c:v>
                </c:pt>
                <c:pt idx="252">
                  <c:v>0.21537000000000001</c:v>
                </c:pt>
                <c:pt idx="253">
                  <c:v>0.21534500000000001</c:v>
                </c:pt>
                <c:pt idx="254">
                  <c:v>0.21537000000000001</c:v>
                </c:pt>
                <c:pt idx="255">
                  <c:v>0.21534500000000001</c:v>
                </c:pt>
                <c:pt idx="256">
                  <c:v>0.21526600000000001</c:v>
                </c:pt>
                <c:pt idx="257">
                  <c:v>0.215223</c:v>
                </c:pt>
                <c:pt idx="258">
                  <c:v>0.21518000000000001</c:v>
                </c:pt>
                <c:pt idx="259">
                  <c:v>0.21515000000000001</c:v>
                </c:pt>
                <c:pt idx="260">
                  <c:v>0.21504000000000001</c:v>
                </c:pt>
                <c:pt idx="261">
                  <c:v>0.215089</c:v>
                </c:pt>
                <c:pt idx="262">
                  <c:v>0.21509500000000001</c:v>
                </c:pt>
                <c:pt idx="263">
                  <c:v>0.21505199999999999</c:v>
                </c:pt>
                <c:pt idx="264">
                  <c:v>0.21499699999999999</c:v>
                </c:pt>
                <c:pt idx="265">
                  <c:v>0.215119</c:v>
                </c:pt>
                <c:pt idx="266">
                  <c:v>0.21494199999999999</c:v>
                </c:pt>
                <c:pt idx="267">
                  <c:v>0.215034</c:v>
                </c:pt>
                <c:pt idx="268">
                  <c:v>0.21518699999999999</c:v>
                </c:pt>
                <c:pt idx="269">
                  <c:v>0.215364</c:v>
                </c:pt>
                <c:pt idx="270">
                  <c:v>0.21530299999999999</c:v>
                </c:pt>
                <c:pt idx="271">
                  <c:v>0.21521699999999999</c:v>
                </c:pt>
                <c:pt idx="272">
                  <c:v>0.21515000000000001</c:v>
                </c:pt>
                <c:pt idx="273">
                  <c:v>0.21518699999999999</c:v>
                </c:pt>
                <c:pt idx="274">
                  <c:v>0.215083</c:v>
                </c:pt>
                <c:pt idx="275">
                  <c:v>0.21516199999999999</c:v>
                </c:pt>
                <c:pt idx="276">
                  <c:v>0.21521699999999999</c:v>
                </c:pt>
                <c:pt idx="277">
                  <c:v>0.21526000000000001</c:v>
                </c:pt>
                <c:pt idx="278">
                  <c:v>0.21526000000000001</c:v>
                </c:pt>
                <c:pt idx="279">
                  <c:v>0.215309</c:v>
                </c:pt>
                <c:pt idx="280">
                  <c:v>0.21529599999999999</c:v>
                </c:pt>
                <c:pt idx="281">
                  <c:v>0.215089</c:v>
                </c:pt>
                <c:pt idx="282">
                  <c:v>0.21507699999999999</c:v>
                </c:pt>
                <c:pt idx="283">
                  <c:v>0.21518599999999999</c:v>
                </c:pt>
                <c:pt idx="284">
                  <c:v>0.21523500000000001</c:v>
                </c:pt>
                <c:pt idx="285">
                  <c:v>0.215193</c:v>
                </c:pt>
                <c:pt idx="286">
                  <c:v>0.215284</c:v>
                </c:pt>
                <c:pt idx="287">
                  <c:v>0.215254</c:v>
                </c:pt>
                <c:pt idx="288">
                  <c:v>0.215138</c:v>
                </c:pt>
                <c:pt idx="289">
                  <c:v>0.215144</c:v>
                </c:pt>
                <c:pt idx="290">
                  <c:v>0.215089</c:v>
                </c:pt>
                <c:pt idx="291">
                  <c:v>0.21518000000000001</c:v>
                </c:pt>
                <c:pt idx="292">
                  <c:v>0.21520500000000001</c:v>
                </c:pt>
                <c:pt idx="293">
                  <c:v>0.215229</c:v>
                </c:pt>
                <c:pt idx="294">
                  <c:v>0.215284</c:v>
                </c:pt>
                <c:pt idx="295">
                  <c:v>0.21521100000000001</c:v>
                </c:pt>
                <c:pt idx="296">
                  <c:v>0.21512500000000001</c:v>
                </c:pt>
                <c:pt idx="297">
                  <c:v>0.21513099999999999</c:v>
                </c:pt>
                <c:pt idx="298">
                  <c:v>0.21521100000000001</c:v>
                </c:pt>
                <c:pt idx="299">
                  <c:v>0.21530199999999999</c:v>
                </c:pt>
                <c:pt idx="300">
                  <c:v>0.21531500000000001</c:v>
                </c:pt>
                <c:pt idx="301">
                  <c:v>0.215449</c:v>
                </c:pt>
                <c:pt idx="302">
                  <c:v>0.21537000000000001</c:v>
                </c:pt>
                <c:pt idx="303">
                  <c:v>0.21531500000000001</c:v>
                </c:pt>
                <c:pt idx="304">
                  <c:v>0.215309</c:v>
                </c:pt>
                <c:pt idx="305">
                  <c:v>0.21524699999999999</c:v>
                </c:pt>
                <c:pt idx="306">
                  <c:v>0.215168</c:v>
                </c:pt>
                <c:pt idx="307">
                  <c:v>0.21524699999999999</c:v>
                </c:pt>
                <c:pt idx="308">
                  <c:v>0.21524699999999999</c:v>
                </c:pt>
                <c:pt idx="309">
                  <c:v>0.21512500000000001</c:v>
                </c:pt>
                <c:pt idx="310">
                  <c:v>0.21515599999999999</c:v>
                </c:pt>
                <c:pt idx="311">
                  <c:v>0.21506400000000001</c:v>
                </c:pt>
                <c:pt idx="312">
                  <c:v>0.215083</c:v>
                </c:pt>
                <c:pt idx="313">
                  <c:v>0.21524799999999999</c:v>
                </c:pt>
                <c:pt idx="314">
                  <c:v>0.215223</c:v>
                </c:pt>
                <c:pt idx="315">
                  <c:v>0.215284</c:v>
                </c:pt>
                <c:pt idx="316">
                  <c:v>0.215364</c:v>
                </c:pt>
                <c:pt idx="317">
                  <c:v>0.21531500000000001</c:v>
                </c:pt>
                <c:pt idx="318">
                  <c:v>0.21535799999999999</c:v>
                </c:pt>
                <c:pt idx="319">
                  <c:v>0.21530299999999999</c:v>
                </c:pt>
                <c:pt idx="320">
                  <c:v>0.21524199999999999</c:v>
                </c:pt>
                <c:pt idx="321">
                  <c:v>0.21531500000000001</c:v>
                </c:pt>
                <c:pt idx="322">
                  <c:v>0.21526600000000001</c:v>
                </c:pt>
                <c:pt idx="323">
                  <c:v>0.21526000000000001</c:v>
                </c:pt>
                <c:pt idx="324">
                  <c:v>0.21527199999999999</c:v>
                </c:pt>
                <c:pt idx="325">
                  <c:v>0.215284</c:v>
                </c:pt>
                <c:pt idx="326">
                  <c:v>0.21529699999999999</c:v>
                </c:pt>
                <c:pt idx="327">
                  <c:v>0.215113</c:v>
                </c:pt>
                <c:pt idx="328">
                  <c:v>0.21509500000000001</c:v>
                </c:pt>
                <c:pt idx="329">
                  <c:v>0.215199</c:v>
                </c:pt>
                <c:pt idx="330">
                  <c:v>0.215193</c:v>
                </c:pt>
                <c:pt idx="331">
                  <c:v>0.21521100000000001</c:v>
                </c:pt>
                <c:pt idx="332">
                  <c:v>0.21504000000000001</c:v>
                </c:pt>
                <c:pt idx="333">
                  <c:v>0.214863</c:v>
                </c:pt>
                <c:pt idx="334">
                  <c:v>0.21488099999999999</c:v>
                </c:pt>
                <c:pt idx="335">
                  <c:v>0.214869</c:v>
                </c:pt>
                <c:pt idx="336">
                  <c:v>0.214839</c:v>
                </c:pt>
                <c:pt idx="337">
                  <c:v>0.21484500000000001</c:v>
                </c:pt>
                <c:pt idx="338">
                  <c:v>0.21485099999999999</c:v>
                </c:pt>
                <c:pt idx="339">
                  <c:v>0.214839</c:v>
                </c:pt>
                <c:pt idx="340">
                  <c:v>0.21475900000000001</c:v>
                </c:pt>
                <c:pt idx="341">
                  <c:v>0.21465500000000001</c:v>
                </c:pt>
                <c:pt idx="342">
                  <c:v>0.214753</c:v>
                </c:pt>
                <c:pt idx="343">
                  <c:v>0.214814</c:v>
                </c:pt>
                <c:pt idx="344">
                  <c:v>0.214753</c:v>
                </c:pt>
                <c:pt idx="345">
                  <c:v>0.214814</c:v>
                </c:pt>
                <c:pt idx="346">
                  <c:v>0.21485699999999999</c:v>
                </c:pt>
                <c:pt idx="347">
                  <c:v>0.21490000000000001</c:v>
                </c:pt>
                <c:pt idx="348">
                  <c:v>0.21493000000000001</c:v>
                </c:pt>
                <c:pt idx="349">
                  <c:v>0.21493599999999999</c:v>
                </c:pt>
                <c:pt idx="350">
                  <c:v>0.21496100000000001</c:v>
                </c:pt>
                <c:pt idx="351">
                  <c:v>0.21490600000000001</c:v>
                </c:pt>
                <c:pt idx="352">
                  <c:v>0.21502199999999999</c:v>
                </c:pt>
                <c:pt idx="353">
                  <c:v>0.21501600000000001</c:v>
                </c:pt>
                <c:pt idx="354">
                  <c:v>0.215089</c:v>
                </c:pt>
                <c:pt idx="355">
                  <c:v>0.21512500000000001</c:v>
                </c:pt>
                <c:pt idx="356">
                  <c:v>0.21521100000000001</c:v>
                </c:pt>
                <c:pt idx="357">
                  <c:v>0.21524099999999999</c:v>
                </c:pt>
                <c:pt idx="358">
                  <c:v>0.215119</c:v>
                </c:pt>
                <c:pt idx="359">
                  <c:v>0.21518599999999999</c:v>
                </c:pt>
                <c:pt idx="360">
                  <c:v>0.21520500000000001</c:v>
                </c:pt>
                <c:pt idx="361">
                  <c:v>0.21518599999999999</c:v>
                </c:pt>
                <c:pt idx="362">
                  <c:v>0.21515599999999999</c:v>
                </c:pt>
                <c:pt idx="363">
                  <c:v>0.215138</c:v>
                </c:pt>
                <c:pt idx="364">
                  <c:v>0.215089</c:v>
                </c:pt>
                <c:pt idx="365">
                  <c:v>0.214948</c:v>
                </c:pt>
                <c:pt idx="366">
                  <c:v>0.214924</c:v>
                </c:pt>
                <c:pt idx="367">
                  <c:v>0.21502199999999999</c:v>
                </c:pt>
                <c:pt idx="368">
                  <c:v>0.214979</c:v>
                </c:pt>
                <c:pt idx="369">
                  <c:v>0.21499099999999999</c:v>
                </c:pt>
                <c:pt idx="370">
                  <c:v>0.215034</c:v>
                </c:pt>
                <c:pt idx="371">
                  <c:v>0.215113</c:v>
                </c:pt>
                <c:pt idx="372">
                  <c:v>0.215144</c:v>
                </c:pt>
                <c:pt idx="373">
                  <c:v>0.21518699999999999</c:v>
                </c:pt>
                <c:pt idx="374">
                  <c:v>0.21512500000000001</c:v>
                </c:pt>
                <c:pt idx="375">
                  <c:v>0.215174</c:v>
                </c:pt>
                <c:pt idx="376">
                  <c:v>0.215119</c:v>
                </c:pt>
                <c:pt idx="377">
                  <c:v>0.21504599999999999</c:v>
                </c:pt>
                <c:pt idx="378">
                  <c:v>0.21513199999999999</c:v>
                </c:pt>
                <c:pt idx="379">
                  <c:v>0.21510099999999999</c:v>
                </c:pt>
                <c:pt idx="380">
                  <c:v>0.21523500000000001</c:v>
                </c:pt>
                <c:pt idx="381">
                  <c:v>0.215229</c:v>
                </c:pt>
                <c:pt idx="382">
                  <c:v>0.215168</c:v>
                </c:pt>
                <c:pt idx="383">
                  <c:v>0.21513199999999999</c:v>
                </c:pt>
                <c:pt idx="384">
                  <c:v>0.215199</c:v>
                </c:pt>
                <c:pt idx="385">
                  <c:v>0.21526600000000001</c:v>
                </c:pt>
                <c:pt idx="386">
                  <c:v>0.21521699999999999</c:v>
                </c:pt>
                <c:pt idx="387">
                  <c:v>0.21524799999999999</c:v>
                </c:pt>
                <c:pt idx="388">
                  <c:v>0.215223</c:v>
                </c:pt>
                <c:pt idx="389">
                  <c:v>0.21515599999999999</c:v>
                </c:pt>
                <c:pt idx="390">
                  <c:v>0.21504599999999999</c:v>
                </c:pt>
                <c:pt idx="391">
                  <c:v>0.21496100000000001</c:v>
                </c:pt>
                <c:pt idx="392">
                  <c:v>0.214949</c:v>
                </c:pt>
                <c:pt idx="393">
                  <c:v>0.21495500000000001</c:v>
                </c:pt>
                <c:pt idx="394">
                  <c:v>0.21484500000000001</c:v>
                </c:pt>
                <c:pt idx="395">
                  <c:v>0.214814</c:v>
                </c:pt>
                <c:pt idx="396">
                  <c:v>0.21485699999999999</c:v>
                </c:pt>
                <c:pt idx="397">
                  <c:v>0.21496699999999999</c:v>
                </c:pt>
                <c:pt idx="398">
                  <c:v>0.21490600000000001</c:v>
                </c:pt>
                <c:pt idx="399">
                  <c:v>0.214973</c:v>
                </c:pt>
                <c:pt idx="400">
                  <c:v>0.21493000000000001</c:v>
                </c:pt>
                <c:pt idx="401">
                  <c:v>0.215034</c:v>
                </c:pt>
                <c:pt idx="402">
                  <c:v>0.21510699999999999</c:v>
                </c:pt>
                <c:pt idx="403">
                  <c:v>0.21518699999999999</c:v>
                </c:pt>
                <c:pt idx="404">
                  <c:v>0.21512500000000001</c:v>
                </c:pt>
                <c:pt idx="405">
                  <c:v>0.215168</c:v>
                </c:pt>
                <c:pt idx="406">
                  <c:v>0.215284</c:v>
                </c:pt>
                <c:pt idx="407">
                  <c:v>0.215254</c:v>
                </c:pt>
                <c:pt idx="408">
                  <c:v>0.21530199999999999</c:v>
                </c:pt>
                <c:pt idx="409">
                  <c:v>0.21549199999999999</c:v>
                </c:pt>
                <c:pt idx="410">
                  <c:v>0.215528</c:v>
                </c:pt>
                <c:pt idx="411">
                  <c:v>0.215559</c:v>
                </c:pt>
                <c:pt idx="412">
                  <c:v>0.215693</c:v>
                </c:pt>
                <c:pt idx="413">
                  <c:v>0.215724</c:v>
                </c:pt>
                <c:pt idx="414">
                  <c:v>0.215779</c:v>
                </c:pt>
                <c:pt idx="415">
                  <c:v>0.21573000000000001</c:v>
                </c:pt>
                <c:pt idx="416">
                  <c:v>0.215779</c:v>
                </c:pt>
                <c:pt idx="417">
                  <c:v>0.21571799999999999</c:v>
                </c:pt>
                <c:pt idx="418">
                  <c:v>0.21585199999999999</c:v>
                </c:pt>
                <c:pt idx="419">
                  <c:v>0.21570500000000001</c:v>
                </c:pt>
                <c:pt idx="420">
                  <c:v>0.215669</c:v>
                </c:pt>
                <c:pt idx="421">
                  <c:v>0.21557699999999999</c:v>
                </c:pt>
                <c:pt idx="422">
                  <c:v>0.21557699999999999</c:v>
                </c:pt>
                <c:pt idx="423">
                  <c:v>0.21566299999999999</c:v>
                </c:pt>
                <c:pt idx="424">
                  <c:v>0.21571199999999999</c:v>
                </c:pt>
                <c:pt idx="425">
                  <c:v>0.21579699999999999</c:v>
                </c:pt>
                <c:pt idx="426">
                  <c:v>0.21585799999999999</c:v>
                </c:pt>
                <c:pt idx="427">
                  <c:v>0.215779</c:v>
                </c:pt>
                <c:pt idx="428">
                  <c:v>0.21570500000000001</c:v>
                </c:pt>
                <c:pt idx="429">
                  <c:v>0.21551600000000001</c:v>
                </c:pt>
                <c:pt idx="430">
                  <c:v>0.21556500000000001</c:v>
                </c:pt>
                <c:pt idx="431">
                  <c:v>0.21562000000000001</c:v>
                </c:pt>
                <c:pt idx="432">
                  <c:v>0.21563199999999999</c:v>
                </c:pt>
                <c:pt idx="433">
                  <c:v>0.21556500000000001</c:v>
                </c:pt>
                <c:pt idx="434">
                  <c:v>0.21560199999999999</c:v>
                </c:pt>
                <c:pt idx="435">
                  <c:v>0.21556500000000001</c:v>
                </c:pt>
                <c:pt idx="436">
                  <c:v>0.21552199999999999</c:v>
                </c:pt>
                <c:pt idx="437">
                  <c:v>0.21557699999999999</c:v>
                </c:pt>
                <c:pt idx="438">
                  <c:v>0.215583</c:v>
                </c:pt>
                <c:pt idx="439">
                  <c:v>0.215534</c:v>
                </c:pt>
                <c:pt idx="440">
                  <c:v>0.21551000000000001</c:v>
                </c:pt>
                <c:pt idx="441">
                  <c:v>0.21551000000000001</c:v>
                </c:pt>
                <c:pt idx="442">
                  <c:v>0.21554699999999999</c:v>
                </c:pt>
                <c:pt idx="443">
                  <c:v>0.215424</c:v>
                </c:pt>
                <c:pt idx="444">
                  <c:v>0.215473</c:v>
                </c:pt>
                <c:pt idx="445">
                  <c:v>0.215369</c:v>
                </c:pt>
                <c:pt idx="446">
                  <c:v>0.21534500000000001</c:v>
                </c:pt>
                <c:pt idx="447">
                  <c:v>0.21532699999999999</c:v>
                </c:pt>
                <c:pt idx="448">
                  <c:v>0.215424</c:v>
                </c:pt>
                <c:pt idx="449">
                  <c:v>0.21541199999999999</c:v>
                </c:pt>
                <c:pt idx="450">
                  <c:v>0.215363</c:v>
                </c:pt>
                <c:pt idx="451">
                  <c:v>0.215363</c:v>
                </c:pt>
                <c:pt idx="452">
                  <c:v>0.21526600000000001</c:v>
                </c:pt>
                <c:pt idx="453">
                  <c:v>0.21524699999999999</c:v>
                </c:pt>
                <c:pt idx="454">
                  <c:v>0.21521699999999999</c:v>
                </c:pt>
                <c:pt idx="455">
                  <c:v>0.21529000000000001</c:v>
                </c:pt>
                <c:pt idx="456">
                  <c:v>0.215253</c:v>
                </c:pt>
                <c:pt idx="457">
                  <c:v>0.21510699999999999</c:v>
                </c:pt>
                <c:pt idx="458">
                  <c:v>0.215034</c:v>
                </c:pt>
                <c:pt idx="459">
                  <c:v>0.21510699999999999</c:v>
                </c:pt>
                <c:pt idx="460">
                  <c:v>0.21524699999999999</c:v>
                </c:pt>
                <c:pt idx="461">
                  <c:v>0.21530199999999999</c:v>
                </c:pt>
                <c:pt idx="462">
                  <c:v>0.21531500000000001</c:v>
                </c:pt>
                <c:pt idx="463">
                  <c:v>0.21529599999999999</c:v>
                </c:pt>
                <c:pt idx="464">
                  <c:v>0.21537600000000001</c:v>
                </c:pt>
                <c:pt idx="465">
                  <c:v>0.21535099999999999</c:v>
                </c:pt>
                <c:pt idx="466">
                  <c:v>0.21518699999999999</c:v>
                </c:pt>
                <c:pt idx="467">
                  <c:v>0.21516199999999999</c:v>
                </c:pt>
                <c:pt idx="468">
                  <c:v>0.215113</c:v>
                </c:pt>
                <c:pt idx="469">
                  <c:v>0.21518699999999999</c:v>
                </c:pt>
                <c:pt idx="470">
                  <c:v>0.21518699999999999</c:v>
                </c:pt>
                <c:pt idx="471">
                  <c:v>0.21521699999999999</c:v>
                </c:pt>
                <c:pt idx="472">
                  <c:v>0.21513199999999999</c:v>
                </c:pt>
                <c:pt idx="473">
                  <c:v>0.21510699999999999</c:v>
                </c:pt>
                <c:pt idx="474">
                  <c:v>0.21509500000000001</c:v>
                </c:pt>
                <c:pt idx="475">
                  <c:v>0.21518000000000001</c:v>
                </c:pt>
                <c:pt idx="476">
                  <c:v>0.21510699999999999</c:v>
                </c:pt>
                <c:pt idx="477">
                  <c:v>0.21532699999999999</c:v>
                </c:pt>
                <c:pt idx="478">
                  <c:v>0.21529000000000001</c:v>
                </c:pt>
                <c:pt idx="479">
                  <c:v>0.21526000000000001</c:v>
                </c:pt>
                <c:pt idx="480">
                  <c:v>0.215144</c:v>
                </c:pt>
                <c:pt idx="481">
                  <c:v>0.21515599999999999</c:v>
                </c:pt>
                <c:pt idx="482">
                  <c:v>0.215119</c:v>
                </c:pt>
                <c:pt idx="483">
                  <c:v>0.21510099999999999</c:v>
                </c:pt>
                <c:pt idx="484">
                  <c:v>0.21501000000000001</c:v>
                </c:pt>
                <c:pt idx="485">
                  <c:v>0.21501000000000001</c:v>
                </c:pt>
                <c:pt idx="486">
                  <c:v>0.21515000000000001</c:v>
                </c:pt>
                <c:pt idx="487">
                  <c:v>0.215309</c:v>
                </c:pt>
                <c:pt idx="488">
                  <c:v>0.215333</c:v>
                </c:pt>
                <c:pt idx="489">
                  <c:v>0.215193</c:v>
                </c:pt>
                <c:pt idx="490">
                  <c:v>0.21521699999999999</c:v>
                </c:pt>
                <c:pt idx="491">
                  <c:v>0.215193</c:v>
                </c:pt>
                <c:pt idx="492">
                  <c:v>0.215193</c:v>
                </c:pt>
                <c:pt idx="493">
                  <c:v>0.21532699999999999</c:v>
                </c:pt>
                <c:pt idx="494">
                  <c:v>0.215339</c:v>
                </c:pt>
                <c:pt idx="495">
                  <c:v>0.215254</c:v>
                </c:pt>
                <c:pt idx="496">
                  <c:v>0.215424</c:v>
                </c:pt>
                <c:pt idx="497">
                  <c:v>0.21540599999999999</c:v>
                </c:pt>
                <c:pt idx="498">
                  <c:v>0.21545500000000001</c:v>
                </c:pt>
                <c:pt idx="499">
                  <c:v>0.21541199999999999</c:v>
                </c:pt>
                <c:pt idx="500">
                  <c:v>0.215449</c:v>
                </c:pt>
                <c:pt idx="501">
                  <c:v>0.21535099999999999</c:v>
                </c:pt>
                <c:pt idx="502">
                  <c:v>0.21524099999999999</c:v>
                </c:pt>
                <c:pt idx="503">
                  <c:v>0.21532699999999999</c:v>
                </c:pt>
                <c:pt idx="504">
                  <c:v>0.215333</c:v>
                </c:pt>
                <c:pt idx="505">
                  <c:v>0.21526600000000001</c:v>
                </c:pt>
                <c:pt idx="506">
                  <c:v>0.215199</c:v>
                </c:pt>
                <c:pt idx="507">
                  <c:v>0.21507000000000001</c:v>
                </c:pt>
                <c:pt idx="508">
                  <c:v>0.21510699999999999</c:v>
                </c:pt>
                <c:pt idx="509">
                  <c:v>0.21512500000000001</c:v>
                </c:pt>
                <c:pt idx="510">
                  <c:v>0.21520500000000001</c:v>
                </c:pt>
                <c:pt idx="511">
                  <c:v>0.21527199999999999</c:v>
                </c:pt>
                <c:pt idx="512">
                  <c:v>0.215284</c:v>
                </c:pt>
                <c:pt idx="513">
                  <c:v>0.21516199999999999</c:v>
                </c:pt>
                <c:pt idx="514">
                  <c:v>0.21515599999999999</c:v>
                </c:pt>
                <c:pt idx="515">
                  <c:v>0.215138</c:v>
                </c:pt>
                <c:pt idx="516">
                  <c:v>0.215003</c:v>
                </c:pt>
                <c:pt idx="517">
                  <c:v>0.214863</c:v>
                </c:pt>
                <c:pt idx="518">
                  <c:v>0.21488099999999999</c:v>
                </c:pt>
                <c:pt idx="519">
                  <c:v>0.21488099999999999</c:v>
                </c:pt>
                <c:pt idx="520">
                  <c:v>0.21491199999999999</c:v>
                </c:pt>
                <c:pt idx="521">
                  <c:v>0.214979</c:v>
                </c:pt>
                <c:pt idx="522">
                  <c:v>0.21510099999999999</c:v>
                </c:pt>
                <c:pt idx="523">
                  <c:v>0.21500900000000001</c:v>
                </c:pt>
                <c:pt idx="524">
                  <c:v>0.21504000000000001</c:v>
                </c:pt>
                <c:pt idx="525">
                  <c:v>0.21515000000000001</c:v>
                </c:pt>
                <c:pt idx="526">
                  <c:v>0.21518599999999999</c:v>
                </c:pt>
                <c:pt idx="527">
                  <c:v>0.215199</c:v>
                </c:pt>
                <c:pt idx="528">
                  <c:v>0.21513199999999999</c:v>
                </c:pt>
                <c:pt idx="529">
                  <c:v>0.21518699999999999</c:v>
                </c:pt>
                <c:pt idx="530">
                  <c:v>0.215034</c:v>
                </c:pt>
                <c:pt idx="531">
                  <c:v>0.21493000000000001</c:v>
                </c:pt>
                <c:pt idx="532">
                  <c:v>0.215034</c:v>
                </c:pt>
                <c:pt idx="533">
                  <c:v>0.214918</c:v>
                </c:pt>
                <c:pt idx="534">
                  <c:v>0.21488699999999999</c:v>
                </c:pt>
                <c:pt idx="535">
                  <c:v>0.214863</c:v>
                </c:pt>
                <c:pt idx="536">
                  <c:v>0.21493000000000001</c:v>
                </c:pt>
                <c:pt idx="537">
                  <c:v>0.215028</c:v>
                </c:pt>
                <c:pt idx="538">
                  <c:v>0.215028</c:v>
                </c:pt>
                <c:pt idx="539">
                  <c:v>0.215034</c:v>
                </c:pt>
                <c:pt idx="540">
                  <c:v>0.214973</c:v>
                </c:pt>
                <c:pt idx="541">
                  <c:v>0.21504599999999999</c:v>
                </c:pt>
                <c:pt idx="542">
                  <c:v>0.214918</c:v>
                </c:pt>
                <c:pt idx="543">
                  <c:v>0.21488099999999999</c:v>
                </c:pt>
                <c:pt idx="544">
                  <c:v>0.214918</c:v>
                </c:pt>
                <c:pt idx="545">
                  <c:v>0.214894</c:v>
                </c:pt>
                <c:pt idx="546">
                  <c:v>0.214814</c:v>
                </c:pt>
                <c:pt idx="547">
                  <c:v>0.21484500000000001</c:v>
                </c:pt>
                <c:pt idx="548">
                  <c:v>0.21476500000000001</c:v>
                </c:pt>
                <c:pt idx="549">
                  <c:v>0.21480199999999999</c:v>
                </c:pt>
                <c:pt idx="550">
                  <c:v>0.21487500000000001</c:v>
                </c:pt>
                <c:pt idx="551">
                  <c:v>0.21476500000000001</c:v>
                </c:pt>
                <c:pt idx="552">
                  <c:v>0.21459400000000001</c:v>
                </c:pt>
                <c:pt idx="553">
                  <c:v>0.21474699999999999</c:v>
                </c:pt>
                <c:pt idx="554">
                  <c:v>0.21480199999999999</c:v>
                </c:pt>
                <c:pt idx="555">
                  <c:v>0.214839</c:v>
                </c:pt>
                <c:pt idx="556">
                  <c:v>0.214698</c:v>
                </c:pt>
                <c:pt idx="557">
                  <c:v>0.21468000000000001</c:v>
                </c:pt>
                <c:pt idx="558">
                  <c:v>0.21460099999999999</c:v>
                </c:pt>
                <c:pt idx="559">
                  <c:v>0.21462500000000001</c:v>
                </c:pt>
                <c:pt idx="560">
                  <c:v>0.214674</c:v>
                </c:pt>
                <c:pt idx="561">
                  <c:v>0.214643</c:v>
                </c:pt>
                <c:pt idx="562">
                  <c:v>0.214777</c:v>
                </c:pt>
                <c:pt idx="563">
                  <c:v>0.214863</c:v>
                </c:pt>
                <c:pt idx="564">
                  <c:v>0.21474099999999999</c:v>
                </c:pt>
                <c:pt idx="565">
                  <c:v>0.214698</c:v>
                </c:pt>
                <c:pt idx="566">
                  <c:v>0.214777</c:v>
                </c:pt>
                <c:pt idx="567">
                  <c:v>0.21488099999999999</c:v>
                </c:pt>
                <c:pt idx="568">
                  <c:v>0.214979</c:v>
                </c:pt>
                <c:pt idx="569">
                  <c:v>0.214948</c:v>
                </c:pt>
                <c:pt idx="570">
                  <c:v>0.21499699999999999</c:v>
                </c:pt>
                <c:pt idx="571">
                  <c:v>0.215138</c:v>
                </c:pt>
                <c:pt idx="572">
                  <c:v>0.21524099999999999</c:v>
                </c:pt>
                <c:pt idx="573">
                  <c:v>0.215339</c:v>
                </c:pt>
                <c:pt idx="574">
                  <c:v>0.215418</c:v>
                </c:pt>
                <c:pt idx="575">
                  <c:v>0.21541199999999999</c:v>
                </c:pt>
                <c:pt idx="576">
                  <c:v>0.215614</c:v>
                </c:pt>
                <c:pt idx="577">
                  <c:v>0.21571699999999999</c:v>
                </c:pt>
                <c:pt idx="578">
                  <c:v>0.215644</c:v>
                </c:pt>
                <c:pt idx="579">
                  <c:v>0.21571699999999999</c:v>
                </c:pt>
                <c:pt idx="580">
                  <c:v>0.21570500000000001</c:v>
                </c:pt>
                <c:pt idx="581">
                  <c:v>0.21565599999999999</c:v>
                </c:pt>
                <c:pt idx="582">
                  <c:v>0.215693</c:v>
                </c:pt>
                <c:pt idx="583">
                  <c:v>0.21574199999999999</c:v>
                </c:pt>
                <c:pt idx="584">
                  <c:v>0.21576600000000001</c:v>
                </c:pt>
                <c:pt idx="585">
                  <c:v>0.215779</c:v>
                </c:pt>
                <c:pt idx="586">
                  <c:v>0.215809</c:v>
                </c:pt>
                <c:pt idx="587">
                  <c:v>0.21570500000000001</c:v>
                </c:pt>
                <c:pt idx="588">
                  <c:v>0.21567500000000001</c:v>
                </c:pt>
                <c:pt idx="589">
                  <c:v>0.21565699999999999</c:v>
                </c:pt>
                <c:pt idx="590">
                  <c:v>0.21565100000000001</c:v>
                </c:pt>
                <c:pt idx="591">
                  <c:v>0.21568100000000001</c:v>
                </c:pt>
                <c:pt idx="592">
                  <c:v>0.21565100000000001</c:v>
                </c:pt>
                <c:pt idx="593">
                  <c:v>0.21554100000000001</c:v>
                </c:pt>
                <c:pt idx="594">
                  <c:v>0.215498</c:v>
                </c:pt>
                <c:pt idx="595">
                  <c:v>0.21557699999999999</c:v>
                </c:pt>
                <c:pt idx="596">
                  <c:v>0.21552199999999999</c:v>
                </c:pt>
                <c:pt idx="597">
                  <c:v>0.21535099999999999</c:v>
                </c:pt>
                <c:pt idx="598">
                  <c:v>0.215474</c:v>
                </c:pt>
                <c:pt idx="599">
                  <c:v>0.21543100000000001</c:v>
                </c:pt>
                <c:pt idx="600">
                  <c:v>0.21542500000000001</c:v>
                </c:pt>
                <c:pt idx="601">
                  <c:v>0.21537000000000001</c:v>
                </c:pt>
                <c:pt idx="602">
                  <c:v>0.21541199999999999</c:v>
                </c:pt>
                <c:pt idx="603">
                  <c:v>0.21535699999999999</c:v>
                </c:pt>
                <c:pt idx="604">
                  <c:v>0.21545500000000001</c:v>
                </c:pt>
                <c:pt idx="605">
                  <c:v>0.215498</c:v>
                </c:pt>
                <c:pt idx="606">
                  <c:v>0.215418</c:v>
                </c:pt>
                <c:pt idx="607">
                  <c:v>0.21552199999999999</c:v>
                </c:pt>
                <c:pt idx="608">
                  <c:v>0.21557699999999999</c:v>
                </c:pt>
                <c:pt idx="609">
                  <c:v>0.21551600000000001</c:v>
                </c:pt>
                <c:pt idx="610">
                  <c:v>0.21551600000000001</c:v>
                </c:pt>
                <c:pt idx="611">
                  <c:v>0.215479</c:v>
                </c:pt>
                <c:pt idx="612">
                  <c:v>0.215498</c:v>
                </c:pt>
                <c:pt idx="613">
                  <c:v>0.215479</c:v>
                </c:pt>
                <c:pt idx="614">
                  <c:v>0.21541199999999999</c:v>
                </c:pt>
                <c:pt idx="615">
                  <c:v>0.21531500000000001</c:v>
                </c:pt>
                <c:pt idx="616">
                  <c:v>0.21529000000000001</c:v>
                </c:pt>
                <c:pt idx="617">
                  <c:v>0.21532699999999999</c:v>
                </c:pt>
                <c:pt idx="618">
                  <c:v>0.215333</c:v>
                </c:pt>
                <c:pt idx="619">
                  <c:v>0.21537600000000001</c:v>
                </c:pt>
                <c:pt idx="620">
                  <c:v>0.21538199999999999</c:v>
                </c:pt>
                <c:pt idx="621">
                  <c:v>0.215528</c:v>
                </c:pt>
                <c:pt idx="622">
                  <c:v>0.21548600000000001</c:v>
                </c:pt>
                <c:pt idx="623">
                  <c:v>0.21540000000000001</c:v>
                </c:pt>
                <c:pt idx="624">
                  <c:v>0.215339</c:v>
                </c:pt>
                <c:pt idx="625">
                  <c:v>0.21540000000000001</c:v>
                </c:pt>
                <c:pt idx="626">
                  <c:v>0.21542500000000001</c:v>
                </c:pt>
                <c:pt idx="627">
                  <c:v>0.21542500000000001</c:v>
                </c:pt>
                <c:pt idx="628">
                  <c:v>0.21532699999999999</c:v>
                </c:pt>
                <c:pt idx="629">
                  <c:v>0.21540000000000001</c:v>
                </c:pt>
                <c:pt idx="630">
                  <c:v>0.21543699999999999</c:v>
                </c:pt>
                <c:pt idx="631">
                  <c:v>0.21545500000000001</c:v>
                </c:pt>
                <c:pt idx="632">
                  <c:v>0.215394</c:v>
                </c:pt>
                <c:pt idx="633">
                  <c:v>0.215333</c:v>
                </c:pt>
                <c:pt idx="634">
                  <c:v>0.215339</c:v>
                </c:pt>
                <c:pt idx="635">
                  <c:v>0.21541199999999999</c:v>
                </c:pt>
                <c:pt idx="636">
                  <c:v>0.21549199999999999</c:v>
                </c:pt>
                <c:pt idx="637">
                  <c:v>0.215528</c:v>
                </c:pt>
                <c:pt idx="638">
                  <c:v>0.21552199999999999</c:v>
                </c:pt>
                <c:pt idx="639">
                  <c:v>0.21551600000000001</c:v>
                </c:pt>
                <c:pt idx="640">
                  <c:v>0.21546699999999999</c:v>
                </c:pt>
                <c:pt idx="641">
                  <c:v>0.215394</c:v>
                </c:pt>
                <c:pt idx="642">
                  <c:v>0.21529599999999999</c:v>
                </c:pt>
                <c:pt idx="643">
                  <c:v>0.215363</c:v>
                </c:pt>
                <c:pt idx="644">
                  <c:v>0.21534500000000001</c:v>
                </c:pt>
                <c:pt idx="645">
                  <c:v>0.21532699999999999</c:v>
                </c:pt>
                <c:pt idx="646">
                  <c:v>0.21541199999999999</c:v>
                </c:pt>
                <c:pt idx="647">
                  <c:v>0.21537000000000001</c:v>
                </c:pt>
                <c:pt idx="648">
                  <c:v>0.21535099999999999</c:v>
                </c:pt>
                <c:pt idx="649">
                  <c:v>0.21530199999999999</c:v>
                </c:pt>
                <c:pt idx="650">
                  <c:v>0.21524099999999999</c:v>
                </c:pt>
                <c:pt idx="651">
                  <c:v>0.215223</c:v>
                </c:pt>
                <c:pt idx="652">
                  <c:v>0.21524799999999999</c:v>
                </c:pt>
                <c:pt idx="653">
                  <c:v>0.215309</c:v>
                </c:pt>
                <c:pt idx="654">
                  <c:v>0.21529599999999999</c:v>
                </c:pt>
                <c:pt idx="655">
                  <c:v>0.21521699999999999</c:v>
                </c:pt>
                <c:pt idx="656">
                  <c:v>0.21523500000000001</c:v>
                </c:pt>
                <c:pt idx="657">
                  <c:v>0.215278</c:v>
                </c:pt>
                <c:pt idx="658">
                  <c:v>0.215229</c:v>
                </c:pt>
                <c:pt idx="659">
                  <c:v>0.21516199999999999</c:v>
                </c:pt>
                <c:pt idx="660">
                  <c:v>0.21523500000000001</c:v>
                </c:pt>
                <c:pt idx="661">
                  <c:v>0.21530299999999999</c:v>
                </c:pt>
                <c:pt idx="662">
                  <c:v>0.21532699999999999</c:v>
                </c:pt>
                <c:pt idx="663">
                  <c:v>0.215364</c:v>
                </c:pt>
                <c:pt idx="664">
                  <c:v>0.21535099999999999</c:v>
                </c:pt>
                <c:pt idx="665">
                  <c:v>0.21531500000000001</c:v>
                </c:pt>
                <c:pt idx="666">
                  <c:v>0.21521699999999999</c:v>
                </c:pt>
                <c:pt idx="667">
                  <c:v>0.21512600000000001</c:v>
                </c:pt>
                <c:pt idx="668">
                  <c:v>0.215193</c:v>
                </c:pt>
                <c:pt idx="669">
                  <c:v>0.21540000000000001</c:v>
                </c:pt>
                <c:pt idx="670">
                  <c:v>0.215364</c:v>
                </c:pt>
                <c:pt idx="671">
                  <c:v>0.21537600000000001</c:v>
                </c:pt>
                <c:pt idx="672">
                  <c:v>0.21535699999999999</c:v>
                </c:pt>
                <c:pt idx="673">
                  <c:v>0.21524099999999999</c:v>
                </c:pt>
                <c:pt idx="674">
                  <c:v>0.215278</c:v>
                </c:pt>
                <c:pt idx="675">
                  <c:v>0.215284</c:v>
                </c:pt>
                <c:pt idx="676">
                  <c:v>0.215174</c:v>
                </c:pt>
                <c:pt idx="677">
                  <c:v>0.21515000000000001</c:v>
                </c:pt>
                <c:pt idx="678">
                  <c:v>0.215058</c:v>
                </c:pt>
                <c:pt idx="679">
                  <c:v>0.21509500000000001</c:v>
                </c:pt>
                <c:pt idx="680">
                  <c:v>0.21504000000000001</c:v>
                </c:pt>
                <c:pt idx="681">
                  <c:v>0.21496100000000001</c:v>
                </c:pt>
                <c:pt idx="682">
                  <c:v>0.21495500000000001</c:v>
                </c:pt>
                <c:pt idx="683">
                  <c:v>0.21493599999999999</c:v>
                </c:pt>
                <c:pt idx="684">
                  <c:v>0.214948</c:v>
                </c:pt>
                <c:pt idx="685">
                  <c:v>0.21488099999999999</c:v>
                </c:pt>
                <c:pt idx="686">
                  <c:v>0.21493000000000001</c:v>
                </c:pt>
                <c:pt idx="687">
                  <c:v>0.21494199999999999</c:v>
                </c:pt>
                <c:pt idx="688">
                  <c:v>0.21493000000000001</c:v>
                </c:pt>
                <c:pt idx="689">
                  <c:v>0.21474699999999999</c:v>
                </c:pt>
                <c:pt idx="690">
                  <c:v>0.21468599999999999</c:v>
                </c:pt>
                <c:pt idx="691">
                  <c:v>0.214613</c:v>
                </c:pt>
                <c:pt idx="692">
                  <c:v>0.21469199999999999</c:v>
                </c:pt>
                <c:pt idx="693">
                  <c:v>0.21477099999999999</c:v>
                </c:pt>
                <c:pt idx="694">
                  <c:v>0.214808</c:v>
                </c:pt>
                <c:pt idx="695">
                  <c:v>0.21482000000000001</c:v>
                </c:pt>
                <c:pt idx="696">
                  <c:v>0.21491199999999999</c:v>
                </c:pt>
                <c:pt idx="697">
                  <c:v>0.214869</c:v>
                </c:pt>
                <c:pt idx="698">
                  <c:v>0.21498500000000001</c:v>
                </c:pt>
                <c:pt idx="699">
                  <c:v>0.21504599999999999</c:v>
                </c:pt>
                <c:pt idx="700">
                  <c:v>0.215083</c:v>
                </c:pt>
                <c:pt idx="701">
                  <c:v>0.21509500000000001</c:v>
                </c:pt>
                <c:pt idx="702">
                  <c:v>0.21529599999999999</c:v>
                </c:pt>
                <c:pt idx="703">
                  <c:v>0.215388</c:v>
                </c:pt>
                <c:pt idx="704">
                  <c:v>0.21532100000000001</c:v>
                </c:pt>
                <c:pt idx="705">
                  <c:v>0.21543100000000001</c:v>
                </c:pt>
                <c:pt idx="706">
                  <c:v>0.215479</c:v>
                </c:pt>
                <c:pt idx="707">
                  <c:v>0.215589</c:v>
                </c:pt>
                <c:pt idx="708">
                  <c:v>0.21560099999999999</c:v>
                </c:pt>
                <c:pt idx="709">
                  <c:v>0.215589</c:v>
                </c:pt>
                <c:pt idx="710">
                  <c:v>0.215638</c:v>
                </c:pt>
                <c:pt idx="711">
                  <c:v>0.21566299999999999</c:v>
                </c:pt>
                <c:pt idx="712">
                  <c:v>0.21565000000000001</c:v>
                </c:pt>
                <c:pt idx="713">
                  <c:v>0.215754</c:v>
                </c:pt>
                <c:pt idx="714">
                  <c:v>0.215724</c:v>
                </c:pt>
                <c:pt idx="715">
                  <c:v>0.21582100000000001</c:v>
                </c:pt>
                <c:pt idx="716">
                  <c:v>0.215699</c:v>
                </c:pt>
                <c:pt idx="717">
                  <c:v>0.215724</c:v>
                </c:pt>
                <c:pt idx="718">
                  <c:v>0.21570500000000001</c:v>
                </c:pt>
                <c:pt idx="719">
                  <c:v>0.215699</c:v>
                </c:pt>
                <c:pt idx="720">
                  <c:v>0.21574199999999999</c:v>
                </c:pt>
                <c:pt idx="721">
                  <c:v>0.21577199999999999</c:v>
                </c:pt>
                <c:pt idx="722">
                  <c:v>0.21562000000000001</c:v>
                </c:pt>
                <c:pt idx="723">
                  <c:v>0.21551000000000001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8-4A1A-AEED-515A28F5963C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z_100_static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Sheet1!$U$2:$U$725</c:f>
              <c:numCache>
                <c:formatCode>General</c:formatCode>
                <c:ptCount val="724"/>
                <c:pt idx="0">
                  <c:v>0.21521699999999999</c:v>
                </c:pt>
                <c:pt idx="1">
                  <c:v>0.21511</c:v>
                </c:pt>
                <c:pt idx="2">
                  <c:v>0.21520600000000001</c:v>
                </c:pt>
                <c:pt idx="3">
                  <c:v>0.21526600000000001</c:v>
                </c:pt>
                <c:pt idx="4">
                  <c:v>0.215222</c:v>
                </c:pt>
                <c:pt idx="5">
                  <c:v>0.215227</c:v>
                </c:pt>
                <c:pt idx="6">
                  <c:v>0.215223</c:v>
                </c:pt>
                <c:pt idx="7">
                  <c:v>0.21521299999999999</c:v>
                </c:pt>
                <c:pt idx="8">
                  <c:v>0.215172</c:v>
                </c:pt>
                <c:pt idx="9">
                  <c:v>0.21515200000000001</c:v>
                </c:pt>
                <c:pt idx="10">
                  <c:v>0.215168</c:v>
                </c:pt>
                <c:pt idx="11">
                  <c:v>0.21518200000000001</c:v>
                </c:pt>
                <c:pt idx="12">
                  <c:v>0.21518899999999999</c:v>
                </c:pt>
                <c:pt idx="13">
                  <c:v>0.215194</c:v>
                </c:pt>
                <c:pt idx="14">
                  <c:v>0.215196</c:v>
                </c:pt>
                <c:pt idx="15">
                  <c:v>0.21521899999999999</c:v>
                </c:pt>
                <c:pt idx="16">
                  <c:v>0.21526300000000001</c:v>
                </c:pt>
                <c:pt idx="17">
                  <c:v>0.215228</c:v>
                </c:pt>
                <c:pt idx="18">
                  <c:v>0.21523</c:v>
                </c:pt>
                <c:pt idx="19">
                  <c:v>0.21523500000000001</c:v>
                </c:pt>
                <c:pt idx="20">
                  <c:v>0.21523800000000001</c:v>
                </c:pt>
                <c:pt idx="21">
                  <c:v>0.215227</c:v>
                </c:pt>
                <c:pt idx="22">
                  <c:v>0.21523900000000001</c:v>
                </c:pt>
                <c:pt idx="23">
                  <c:v>0.215224</c:v>
                </c:pt>
                <c:pt idx="24">
                  <c:v>0.21521299999999999</c:v>
                </c:pt>
                <c:pt idx="25">
                  <c:v>0.21521599999999999</c:v>
                </c:pt>
                <c:pt idx="26">
                  <c:v>0.21523200000000001</c:v>
                </c:pt>
                <c:pt idx="27">
                  <c:v>0.215223</c:v>
                </c:pt>
                <c:pt idx="28">
                  <c:v>0.215251</c:v>
                </c:pt>
                <c:pt idx="29">
                  <c:v>0.21521699999999999</c:v>
                </c:pt>
                <c:pt idx="30">
                  <c:v>0.215224</c:v>
                </c:pt>
                <c:pt idx="31">
                  <c:v>0.21523500000000001</c:v>
                </c:pt>
                <c:pt idx="32">
                  <c:v>0.21523</c:v>
                </c:pt>
                <c:pt idx="33">
                  <c:v>0.21524299999999999</c:v>
                </c:pt>
                <c:pt idx="34">
                  <c:v>0.215222</c:v>
                </c:pt>
                <c:pt idx="35">
                  <c:v>0.21521299999999999</c:v>
                </c:pt>
                <c:pt idx="36">
                  <c:v>0.21524399999999999</c:v>
                </c:pt>
                <c:pt idx="37">
                  <c:v>0.215279</c:v>
                </c:pt>
                <c:pt idx="38">
                  <c:v>0.215277</c:v>
                </c:pt>
                <c:pt idx="39">
                  <c:v>0.21526300000000001</c:v>
                </c:pt>
                <c:pt idx="40">
                  <c:v>0.215276</c:v>
                </c:pt>
                <c:pt idx="41">
                  <c:v>0.21524499999999999</c:v>
                </c:pt>
                <c:pt idx="42">
                  <c:v>0.21523999999999999</c:v>
                </c:pt>
                <c:pt idx="43">
                  <c:v>0.215249</c:v>
                </c:pt>
                <c:pt idx="44">
                  <c:v>0.21526300000000001</c:v>
                </c:pt>
                <c:pt idx="45">
                  <c:v>0.21526600000000001</c:v>
                </c:pt>
                <c:pt idx="46">
                  <c:v>0.21526300000000001</c:v>
                </c:pt>
                <c:pt idx="47">
                  <c:v>0.21526000000000001</c:v>
                </c:pt>
                <c:pt idx="48">
                  <c:v>0.21524499999999999</c:v>
                </c:pt>
                <c:pt idx="49">
                  <c:v>0.21526699999999999</c:v>
                </c:pt>
                <c:pt idx="50">
                  <c:v>0.215254</c:v>
                </c:pt>
                <c:pt idx="51">
                  <c:v>0.21523500000000001</c:v>
                </c:pt>
                <c:pt idx="52">
                  <c:v>0.215224</c:v>
                </c:pt>
                <c:pt idx="53">
                  <c:v>0.21521599999999999</c:v>
                </c:pt>
                <c:pt idx="54">
                  <c:v>0.215199</c:v>
                </c:pt>
                <c:pt idx="55">
                  <c:v>0.215201</c:v>
                </c:pt>
                <c:pt idx="56">
                  <c:v>0.215202</c:v>
                </c:pt>
                <c:pt idx="57">
                  <c:v>0.21517900000000001</c:v>
                </c:pt>
                <c:pt idx="58">
                  <c:v>0.21518499999999999</c:v>
                </c:pt>
                <c:pt idx="59">
                  <c:v>0.215193</c:v>
                </c:pt>
                <c:pt idx="60">
                  <c:v>0.215201</c:v>
                </c:pt>
                <c:pt idx="61">
                  <c:v>0.21521799999999999</c:v>
                </c:pt>
                <c:pt idx="62">
                  <c:v>0.21523300000000001</c:v>
                </c:pt>
                <c:pt idx="63">
                  <c:v>0.21523500000000001</c:v>
                </c:pt>
                <c:pt idx="64">
                  <c:v>0.215252</c:v>
                </c:pt>
                <c:pt idx="65">
                  <c:v>0.21526799999999999</c:v>
                </c:pt>
                <c:pt idx="66">
                  <c:v>0.215284</c:v>
                </c:pt>
                <c:pt idx="67">
                  <c:v>0.215284</c:v>
                </c:pt>
                <c:pt idx="68">
                  <c:v>0.21529000000000001</c:v>
                </c:pt>
                <c:pt idx="69">
                  <c:v>0.21527199999999999</c:v>
                </c:pt>
                <c:pt idx="70">
                  <c:v>0.21523200000000001</c:v>
                </c:pt>
                <c:pt idx="71">
                  <c:v>0.21520400000000001</c:v>
                </c:pt>
                <c:pt idx="72">
                  <c:v>0.215226</c:v>
                </c:pt>
                <c:pt idx="73">
                  <c:v>0.215226</c:v>
                </c:pt>
                <c:pt idx="74">
                  <c:v>0.215254</c:v>
                </c:pt>
                <c:pt idx="75">
                  <c:v>0.215251</c:v>
                </c:pt>
                <c:pt idx="76">
                  <c:v>0.21525</c:v>
                </c:pt>
                <c:pt idx="77">
                  <c:v>0.21526500000000001</c:v>
                </c:pt>
                <c:pt idx="78">
                  <c:v>0.215284</c:v>
                </c:pt>
                <c:pt idx="79">
                  <c:v>0.21528700000000001</c:v>
                </c:pt>
                <c:pt idx="80">
                  <c:v>0.21527299999999999</c:v>
                </c:pt>
                <c:pt idx="81">
                  <c:v>0.21526699999999999</c:v>
                </c:pt>
                <c:pt idx="82">
                  <c:v>0.21526000000000001</c:v>
                </c:pt>
                <c:pt idx="83">
                  <c:v>0.21527099999999999</c:v>
                </c:pt>
                <c:pt idx="84">
                  <c:v>0.21527099999999999</c:v>
                </c:pt>
                <c:pt idx="85">
                  <c:v>0.215249</c:v>
                </c:pt>
                <c:pt idx="86">
                  <c:v>0.215249</c:v>
                </c:pt>
                <c:pt idx="87">
                  <c:v>0.21527299999999999</c:v>
                </c:pt>
                <c:pt idx="88">
                  <c:v>0.215276</c:v>
                </c:pt>
                <c:pt idx="89">
                  <c:v>0.21529499999999999</c:v>
                </c:pt>
                <c:pt idx="90">
                  <c:v>0.21529300000000001</c:v>
                </c:pt>
                <c:pt idx="91">
                  <c:v>0.21531800000000001</c:v>
                </c:pt>
                <c:pt idx="92">
                  <c:v>0.21531600000000001</c:v>
                </c:pt>
                <c:pt idx="93">
                  <c:v>0.215309</c:v>
                </c:pt>
                <c:pt idx="94">
                  <c:v>0.21532699999999999</c:v>
                </c:pt>
                <c:pt idx="95">
                  <c:v>0.21528700000000001</c:v>
                </c:pt>
                <c:pt idx="96">
                  <c:v>0.215283</c:v>
                </c:pt>
                <c:pt idx="97">
                  <c:v>0.21529400000000001</c:v>
                </c:pt>
                <c:pt idx="98">
                  <c:v>0.21527299999999999</c:v>
                </c:pt>
                <c:pt idx="99">
                  <c:v>0.215254</c:v>
                </c:pt>
                <c:pt idx="100">
                  <c:v>0.215252</c:v>
                </c:pt>
                <c:pt idx="101">
                  <c:v>0.215338</c:v>
                </c:pt>
                <c:pt idx="102">
                  <c:v>0.21523300000000001</c:v>
                </c:pt>
                <c:pt idx="103">
                  <c:v>0.21517700000000001</c:v>
                </c:pt>
                <c:pt idx="104">
                  <c:v>0.21523400000000001</c:v>
                </c:pt>
                <c:pt idx="105">
                  <c:v>0.215229</c:v>
                </c:pt>
                <c:pt idx="106">
                  <c:v>0.21520600000000001</c:v>
                </c:pt>
                <c:pt idx="107">
                  <c:v>0.21518899999999999</c:v>
                </c:pt>
                <c:pt idx="108">
                  <c:v>0.215224</c:v>
                </c:pt>
                <c:pt idx="109">
                  <c:v>0.215227</c:v>
                </c:pt>
                <c:pt idx="110">
                  <c:v>0.21521699999999999</c:v>
                </c:pt>
                <c:pt idx="111">
                  <c:v>0.21521100000000001</c:v>
                </c:pt>
                <c:pt idx="112">
                  <c:v>0.215166</c:v>
                </c:pt>
                <c:pt idx="113">
                  <c:v>0.21516299999999999</c:v>
                </c:pt>
                <c:pt idx="114">
                  <c:v>0.21517700000000001</c:v>
                </c:pt>
                <c:pt idx="115">
                  <c:v>0.21515799999999999</c:v>
                </c:pt>
                <c:pt idx="116">
                  <c:v>0.21515699999999999</c:v>
                </c:pt>
                <c:pt idx="117">
                  <c:v>0.215194</c:v>
                </c:pt>
                <c:pt idx="118">
                  <c:v>0.215202</c:v>
                </c:pt>
                <c:pt idx="119">
                  <c:v>0.215196</c:v>
                </c:pt>
                <c:pt idx="120">
                  <c:v>0.215202</c:v>
                </c:pt>
                <c:pt idx="121">
                  <c:v>0.21518899999999999</c:v>
                </c:pt>
                <c:pt idx="122">
                  <c:v>0.21518399999999999</c:v>
                </c:pt>
                <c:pt idx="123">
                  <c:v>0.21518999999999999</c:v>
                </c:pt>
                <c:pt idx="124">
                  <c:v>0.21518399999999999</c:v>
                </c:pt>
                <c:pt idx="125">
                  <c:v>0.21517800000000001</c:v>
                </c:pt>
                <c:pt idx="126">
                  <c:v>0.215167</c:v>
                </c:pt>
                <c:pt idx="127">
                  <c:v>0.215165</c:v>
                </c:pt>
                <c:pt idx="128">
                  <c:v>0.215167</c:v>
                </c:pt>
                <c:pt idx="129">
                  <c:v>0.21517700000000001</c:v>
                </c:pt>
                <c:pt idx="130">
                  <c:v>0.215198</c:v>
                </c:pt>
                <c:pt idx="131">
                  <c:v>0.21521000000000001</c:v>
                </c:pt>
                <c:pt idx="132">
                  <c:v>0.21521299999999999</c:v>
                </c:pt>
                <c:pt idx="133">
                  <c:v>0.215228</c:v>
                </c:pt>
                <c:pt idx="134">
                  <c:v>0.215254</c:v>
                </c:pt>
                <c:pt idx="135">
                  <c:v>0.21526600000000001</c:v>
                </c:pt>
                <c:pt idx="136">
                  <c:v>0.21524799999999999</c:v>
                </c:pt>
                <c:pt idx="137">
                  <c:v>0.215221</c:v>
                </c:pt>
                <c:pt idx="138">
                  <c:v>0.21523200000000001</c:v>
                </c:pt>
                <c:pt idx="139">
                  <c:v>0.21521799999999999</c:v>
                </c:pt>
                <c:pt idx="140">
                  <c:v>0.21521199999999999</c:v>
                </c:pt>
                <c:pt idx="141">
                  <c:v>0.215228</c:v>
                </c:pt>
                <c:pt idx="142">
                  <c:v>0.21523500000000001</c:v>
                </c:pt>
                <c:pt idx="143">
                  <c:v>0.21523999999999999</c:v>
                </c:pt>
                <c:pt idx="144">
                  <c:v>0.21524499999999999</c:v>
                </c:pt>
                <c:pt idx="145">
                  <c:v>0.21523500000000001</c:v>
                </c:pt>
                <c:pt idx="146">
                  <c:v>0.21523300000000001</c:v>
                </c:pt>
                <c:pt idx="147">
                  <c:v>0.215229</c:v>
                </c:pt>
                <c:pt idx="148">
                  <c:v>0.215249</c:v>
                </c:pt>
                <c:pt idx="149">
                  <c:v>0.21523</c:v>
                </c:pt>
                <c:pt idx="150">
                  <c:v>0.21523999999999999</c:v>
                </c:pt>
                <c:pt idx="151">
                  <c:v>0.21523500000000001</c:v>
                </c:pt>
                <c:pt idx="152">
                  <c:v>0.21523500000000001</c:v>
                </c:pt>
                <c:pt idx="153">
                  <c:v>0.21523400000000001</c:v>
                </c:pt>
                <c:pt idx="154">
                  <c:v>0.21526600000000001</c:v>
                </c:pt>
                <c:pt idx="155">
                  <c:v>0.21528900000000001</c:v>
                </c:pt>
                <c:pt idx="156">
                  <c:v>0.215279</c:v>
                </c:pt>
                <c:pt idx="157">
                  <c:v>0.21529499999999999</c:v>
                </c:pt>
                <c:pt idx="158">
                  <c:v>0.21529899999999999</c:v>
                </c:pt>
                <c:pt idx="159">
                  <c:v>0.21529499999999999</c:v>
                </c:pt>
                <c:pt idx="160">
                  <c:v>0.215306</c:v>
                </c:pt>
                <c:pt idx="161">
                  <c:v>0.21529799999999999</c:v>
                </c:pt>
                <c:pt idx="162">
                  <c:v>0.21529999999999999</c:v>
                </c:pt>
                <c:pt idx="163">
                  <c:v>0.215307</c:v>
                </c:pt>
                <c:pt idx="164">
                  <c:v>0.215304</c:v>
                </c:pt>
                <c:pt idx="165">
                  <c:v>0.215284</c:v>
                </c:pt>
                <c:pt idx="166">
                  <c:v>0.21526200000000001</c:v>
                </c:pt>
                <c:pt idx="167">
                  <c:v>0.21526799999999999</c:v>
                </c:pt>
                <c:pt idx="168">
                  <c:v>0.215279</c:v>
                </c:pt>
                <c:pt idx="169">
                  <c:v>0.215279</c:v>
                </c:pt>
                <c:pt idx="170">
                  <c:v>0.21530099999999999</c:v>
                </c:pt>
                <c:pt idx="171">
                  <c:v>0.21532399999999999</c:v>
                </c:pt>
                <c:pt idx="172">
                  <c:v>0.21529499999999999</c:v>
                </c:pt>
                <c:pt idx="173">
                  <c:v>0.215284</c:v>
                </c:pt>
                <c:pt idx="174">
                  <c:v>0.215254</c:v>
                </c:pt>
                <c:pt idx="175">
                  <c:v>0.215256</c:v>
                </c:pt>
                <c:pt idx="176">
                  <c:v>0.21528800000000001</c:v>
                </c:pt>
                <c:pt idx="177">
                  <c:v>0.21529499999999999</c:v>
                </c:pt>
                <c:pt idx="178">
                  <c:v>0.21529000000000001</c:v>
                </c:pt>
                <c:pt idx="179">
                  <c:v>0.215284</c:v>
                </c:pt>
                <c:pt idx="180">
                  <c:v>0.21529300000000001</c:v>
                </c:pt>
                <c:pt idx="181">
                  <c:v>0.21529200000000001</c:v>
                </c:pt>
                <c:pt idx="182">
                  <c:v>0.21528700000000001</c:v>
                </c:pt>
                <c:pt idx="183">
                  <c:v>0.215284</c:v>
                </c:pt>
                <c:pt idx="184">
                  <c:v>0.21527299999999999</c:v>
                </c:pt>
                <c:pt idx="185">
                  <c:v>0.21528800000000001</c:v>
                </c:pt>
                <c:pt idx="186">
                  <c:v>0.21526999999999999</c:v>
                </c:pt>
                <c:pt idx="187">
                  <c:v>0.21526699999999999</c:v>
                </c:pt>
                <c:pt idx="188">
                  <c:v>0.21524299999999999</c:v>
                </c:pt>
                <c:pt idx="189">
                  <c:v>0.21523900000000001</c:v>
                </c:pt>
                <c:pt idx="190">
                  <c:v>0.215256</c:v>
                </c:pt>
                <c:pt idx="191">
                  <c:v>0.215252</c:v>
                </c:pt>
                <c:pt idx="192">
                  <c:v>0.21527099999999999</c:v>
                </c:pt>
                <c:pt idx="193">
                  <c:v>0.21529599999999999</c:v>
                </c:pt>
                <c:pt idx="194">
                  <c:v>0.21529400000000001</c:v>
                </c:pt>
                <c:pt idx="195">
                  <c:v>0.215304</c:v>
                </c:pt>
                <c:pt idx="196">
                  <c:v>0.215313</c:v>
                </c:pt>
                <c:pt idx="197">
                  <c:v>0.215332</c:v>
                </c:pt>
                <c:pt idx="198">
                  <c:v>0.21535499999999999</c:v>
                </c:pt>
                <c:pt idx="199">
                  <c:v>0.21537400000000001</c:v>
                </c:pt>
                <c:pt idx="200">
                  <c:v>0.21537700000000001</c:v>
                </c:pt>
                <c:pt idx="201">
                  <c:v>0.215368</c:v>
                </c:pt>
                <c:pt idx="202">
                  <c:v>0.21537100000000001</c:v>
                </c:pt>
                <c:pt idx="203">
                  <c:v>0.21541099999999999</c:v>
                </c:pt>
                <c:pt idx="204">
                  <c:v>0.215418</c:v>
                </c:pt>
                <c:pt idx="205">
                  <c:v>0.21541399999999999</c:v>
                </c:pt>
                <c:pt idx="206">
                  <c:v>0.215445</c:v>
                </c:pt>
                <c:pt idx="207">
                  <c:v>0.215473</c:v>
                </c:pt>
                <c:pt idx="208">
                  <c:v>0.21546499999999999</c:v>
                </c:pt>
                <c:pt idx="209">
                  <c:v>0.21546999999999999</c:v>
                </c:pt>
                <c:pt idx="210">
                  <c:v>0.21545300000000001</c:v>
                </c:pt>
                <c:pt idx="211">
                  <c:v>0.21543999999999999</c:v>
                </c:pt>
                <c:pt idx="212">
                  <c:v>0.21545800000000001</c:v>
                </c:pt>
                <c:pt idx="213">
                  <c:v>0.21543899999999999</c:v>
                </c:pt>
                <c:pt idx="214">
                  <c:v>0.215418</c:v>
                </c:pt>
                <c:pt idx="215">
                  <c:v>0.21542900000000001</c:v>
                </c:pt>
                <c:pt idx="216">
                  <c:v>0.21543899999999999</c:v>
                </c:pt>
                <c:pt idx="217">
                  <c:v>0.215422</c:v>
                </c:pt>
                <c:pt idx="218">
                  <c:v>0.21541399999999999</c:v>
                </c:pt>
                <c:pt idx="219">
                  <c:v>0.21540500000000001</c:v>
                </c:pt>
                <c:pt idx="220">
                  <c:v>0.215396</c:v>
                </c:pt>
                <c:pt idx="221">
                  <c:v>0.21540500000000001</c:v>
                </c:pt>
                <c:pt idx="222">
                  <c:v>0.215394</c:v>
                </c:pt>
                <c:pt idx="223">
                  <c:v>0.21539800000000001</c:v>
                </c:pt>
                <c:pt idx="224">
                  <c:v>0.21540899999999999</c:v>
                </c:pt>
                <c:pt idx="225">
                  <c:v>0.21542</c:v>
                </c:pt>
                <c:pt idx="226">
                  <c:v>0.21541199999999999</c:v>
                </c:pt>
                <c:pt idx="227">
                  <c:v>0.21541399999999999</c:v>
                </c:pt>
                <c:pt idx="228">
                  <c:v>0.215387</c:v>
                </c:pt>
                <c:pt idx="229">
                  <c:v>0.21538199999999999</c:v>
                </c:pt>
                <c:pt idx="230">
                  <c:v>0.215366</c:v>
                </c:pt>
                <c:pt idx="231">
                  <c:v>0.21534200000000001</c:v>
                </c:pt>
                <c:pt idx="232">
                  <c:v>0.21534</c:v>
                </c:pt>
                <c:pt idx="233">
                  <c:v>0.215333</c:v>
                </c:pt>
                <c:pt idx="234">
                  <c:v>0.215332</c:v>
                </c:pt>
                <c:pt idx="235">
                  <c:v>0.21532799999999999</c:v>
                </c:pt>
                <c:pt idx="236">
                  <c:v>0.21534400000000001</c:v>
                </c:pt>
                <c:pt idx="237">
                  <c:v>0.215334</c:v>
                </c:pt>
                <c:pt idx="238">
                  <c:v>0.215337</c:v>
                </c:pt>
                <c:pt idx="239">
                  <c:v>0.21534900000000001</c:v>
                </c:pt>
                <c:pt idx="240">
                  <c:v>0.21535399999999999</c:v>
                </c:pt>
                <c:pt idx="241">
                  <c:v>0.21534900000000001</c:v>
                </c:pt>
                <c:pt idx="242">
                  <c:v>0.21535699999999999</c:v>
                </c:pt>
                <c:pt idx="243">
                  <c:v>0.21534</c:v>
                </c:pt>
                <c:pt idx="244">
                  <c:v>0.215338</c:v>
                </c:pt>
                <c:pt idx="245">
                  <c:v>0.21534600000000001</c:v>
                </c:pt>
                <c:pt idx="246">
                  <c:v>0.215368</c:v>
                </c:pt>
                <c:pt idx="247">
                  <c:v>0.21537200000000001</c:v>
                </c:pt>
                <c:pt idx="248">
                  <c:v>0.21537600000000001</c:v>
                </c:pt>
                <c:pt idx="249">
                  <c:v>0.215392</c:v>
                </c:pt>
                <c:pt idx="250">
                  <c:v>0.215394</c:v>
                </c:pt>
                <c:pt idx="251">
                  <c:v>0.21540500000000001</c:v>
                </c:pt>
                <c:pt idx="252">
                  <c:v>0.21540899999999999</c:v>
                </c:pt>
                <c:pt idx="253">
                  <c:v>0.21539900000000001</c:v>
                </c:pt>
                <c:pt idx="254">
                  <c:v>0.21538099999999999</c:v>
                </c:pt>
                <c:pt idx="255">
                  <c:v>0.21535699999999999</c:v>
                </c:pt>
                <c:pt idx="256">
                  <c:v>0.215396</c:v>
                </c:pt>
                <c:pt idx="257">
                  <c:v>0.215367</c:v>
                </c:pt>
                <c:pt idx="258">
                  <c:v>0.21535299999999999</c:v>
                </c:pt>
                <c:pt idx="259">
                  <c:v>0.21535099999999999</c:v>
                </c:pt>
                <c:pt idx="260">
                  <c:v>0.21534300000000001</c:v>
                </c:pt>
                <c:pt idx="261">
                  <c:v>0.215313</c:v>
                </c:pt>
                <c:pt idx="262">
                  <c:v>0.21529799999999999</c:v>
                </c:pt>
                <c:pt idx="263">
                  <c:v>0.215332</c:v>
                </c:pt>
                <c:pt idx="264">
                  <c:v>0.21535499999999999</c:v>
                </c:pt>
                <c:pt idx="265">
                  <c:v>0.215368</c:v>
                </c:pt>
                <c:pt idx="266">
                  <c:v>0.21537600000000001</c:v>
                </c:pt>
                <c:pt idx="267">
                  <c:v>0.215392</c:v>
                </c:pt>
                <c:pt idx="268">
                  <c:v>0.21537700000000001</c:v>
                </c:pt>
                <c:pt idx="269">
                  <c:v>0.21537600000000001</c:v>
                </c:pt>
                <c:pt idx="270">
                  <c:v>0.21539800000000001</c:v>
                </c:pt>
                <c:pt idx="271">
                  <c:v>0.21540699999999999</c:v>
                </c:pt>
                <c:pt idx="272">
                  <c:v>0.21542800000000001</c:v>
                </c:pt>
                <c:pt idx="273">
                  <c:v>0.215417</c:v>
                </c:pt>
                <c:pt idx="274">
                  <c:v>0.21540000000000001</c:v>
                </c:pt>
                <c:pt idx="275">
                  <c:v>0.21540300000000001</c:v>
                </c:pt>
                <c:pt idx="276">
                  <c:v>0.21539</c:v>
                </c:pt>
                <c:pt idx="277">
                  <c:v>0.21537300000000001</c:v>
                </c:pt>
                <c:pt idx="278">
                  <c:v>0.215365</c:v>
                </c:pt>
                <c:pt idx="279">
                  <c:v>0.21537100000000001</c:v>
                </c:pt>
                <c:pt idx="280">
                  <c:v>0.21537000000000001</c:v>
                </c:pt>
                <c:pt idx="281">
                  <c:v>0.21535099999999999</c:v>
                </c:pt>
                <c:pt idx="282">
                  <c:v>0.21535899999999999</c:v>
                </c:pt>
                <c:pt idx="283">
                  <c:v>0.21535299999999999</c:v>
                </c:pt>
                <c:pt idx="284">
                  <c:v>0.21535399999999999</c:v>
                </c:pt>
                <c:pt idx="285">
                  <c:v>0.21534800000000001</c:v>
                </c:pt>
                <c:pt idx="286">
                  <c:v>0.21535599999999999</c:v>
                </c:pt>
                <c:pt idx="287">
                  <c:v>0.215339</c:v>
                </c:pt>
                <c:pt idx="288">
                  <c:v>0.21535000000000001</c:v>
                </c:pt>
                <c:pt idx="289">
                  <c:v>0.215332</c:v>
                </c:pt>
                <c:pt idx="290">
                  <c:v>0.21533099999999999</c:v>
                </c:pt>
                <c:pt idx="291">
                  <c:v>0.21531700000000001</c:v>
                </c:pt>
                <c:pt idx="292">
                  <c:v>0.21529499999999999</c:v>
                </c:pt>
                <c:pt idx="293">
                  <c:v>0.215277</c:v>
                </c:pt>
                <c:pt idx="294">
                  <c:v>0.21526300000000001</c:v>
                </c:pt>
                <c:pt idx="295">
                  <c:v>0.215282</c:v>
                </c:pt>
                <c:pt idx="296">
                  <c:v>0.215281</c:v>
                </c:pt>
                <c:pt idx="297">
                  <c:v>0.21529899999999999</c:v>
                </c:pt>
                <c:pt idx="298">
                  <c:v>0.21529599999999999</c:v>
                </c:pt>
                <c:pt idx="299">
                  <c:v>0.21530099999999999</c:v>
                </c:pt>
                <c:pt idx="300">
                  <c:v>0.21528900000000001</c:v>
                </c:pt>
                <c:pt idx="301">
                  <c:v>0.215305</c:v>
                </c:pt>
                <c:pt idx="302">
                  <c:v>0.215306</c:v>
                </c:pt>
                <c:pt idx="303">
                  <c:v>0.21526699999999999</c:v>
                </c:pt>
                <c:pt idx="304">
                  <c:v>0.215252</c:v>
                </c:pt>
                <c:pt idx="305">
                  <c:v>0.21523999999999999</c:v>
                </c:pt>
                <c:pt idx="306">
                  <c:v>0.21523700000000001</c:v>
                </c:pt>
                <c:pt idx="307">
                  <c:v>0.215228</c:v>
                </c:pt>
                <c:pt idx="308">
                  <c:v>0.215251</c:v>
                </c:pt>
                <c:pt idx="309">
                  <c:v>0.215255</c:v>
                </c:pt>
                <c:pt idx="310">
                  <c:v>0.21527099999999999</c:v>
                </c:pt>
                <c:pt idx="311">
                  <c:v>0.21526799999999999</c:v>
                </c:pt>
                <c:pt idx="312">
                  <c:v>0.21526500000000001</c:v>
                </c:pt>
                <c:pt idx="313">
                  <c:v>0.21526300000000001</c:v>
                </c:pt>
                <c:pt idx="314">
                  <c:v>0.215279</c:v>
                </c:pt>
                <c:pt idx="315">
                  <c:v>0.215282</c:v>
                </c:pt>
                <c:pt idx="316">
                  <c:v>0.215284</c:v>
                </c:pt>
                <c:pt idx="317">
                  <c:v>0.21531600000000001</c:v>
                </c:pt>
                <c:pt idx="318">
                  <c:v>0.215332</c:v>
                </c:pt>
                <c:pt idx="319">
                  <c:v>0.21535399999999999</c:v>
                </c:pt>
                <c:pt idx="320">
                  <c:v>0.21535899999999999</c:v>
                </c:pt>
                <c:pt idx="321">
                  <c:v>0.215333</c:v>
                </c:pt>
                <c:pt idx="322">
                  <c:v>0.21534400000000001</c:v>
                </c:pt>
                <c:pt idx="323">
                  <c:v>0.21534900000000001</c:v>
                </c:pt>
                <c:pt idx="324">
                  <c:v>0.21534200000000001</c:v>
                </c:pt>
                <c:pt idx="325">
                  <c:v>0.21532699999999999</c:v>
                </c:pt>
                <c:pt idx="326">
                  <c:v>0.215333</c:v>
                </c:pt>
                <c:pt idx="327">
                  <c:v>0.215338</c:v>
                </c:pt>
                <c:pt idx="328">
                  <c:v>0.21534200000000001</c:v>
                </c:pt>
                <c:pt idx="329">
                  <c:v>0.215335</c:v>
                </c:pt>
                <c:pt idx="330">
                  <c:v>0.21533099999999999</c:v>
                </c:pt>
                <c:pt idx="331">
                  <c:v>0.215337</c:v>
                </c:pt>
                <c:pt idx="332">
                  <c:v>0.21532799999999999</c:v>
                </c:pt>
                <c:pt idx="333">
                  <c:v>0.21532399999999999</c:v>
                </c:pt>
                <c:pt idx="334">
                  <c:v>0.21531</c:v>
                </c:pt>
                <c:pt idx="335">
                  <c:v>0.21529499999999999</c:v>
                </c:pt>
                <c:pt idx="336">
                  <c:v>0.21526999999999999</c:v>
                </c:pt>
                <c:pt idx="337">
                  <c:v>0.215251</c:v>
                </c:pt>
                <c:pt idx="338">
                  <c:v>0.215251</c:v>
                </c:pt>
                <c:pt idx="339">
                  <c:v>0.215257</c:v>
                </c:pt>
                <c:pt idx="340">
                  <c:v>0.21526000000000001</c:v>
                </c:pt>
                <c:pt idx="341">
                  <c:v>0.21525900000000001</c:v>
                </c:pt>
                <c:pt idx="342">
                  <c:v>0.21526100000000001</c:v>
                </c:pt>
                <c:pt idx="343">
                  <c:v>0.215249</c:v>
                </c:pt>
                <c:pt idx="344">
                  <c:v>0.21523700000000001</c:v>
                </c:pt>
                <c:pt idx="345">
                  <c:v>0.21521599999999999</c:v>
                </c:pt>
                <c:pt idx="346">
                  <c:v>0.21521799999999999</c:v>
                </c:pt>
                <c:pt idx="347">
                  <c:v>0.215223</c:v>
                </c:pt>
                <c:pt idx="348">
                  <c:v>0.215228</c:v>
                </c:pt>
                <c:pt idx="349">
                  <c:v>0.215223</c:v>
                </c:pt>
                <c:pt idx="350">
                  <c:v>0.21520600000000001</c:v>
                </c:pt>
                <c:pt idx="351">
                  <c:v>0.215195</c:v>
                </c:pt>
                <c:pt idx="352">
                  <c:v>0.215202</c:v>
                </c:pt>
                <c:pt idx="353">
                  <c:v>0.215226</c:v>
                </c:pt>
                <c:pt idx="354">
                  <c:v>0.21523200000000001</c:v>
                </c:pt>
                <c:pt idx="355">
                  <c:v>0.215223</c:v>
                </c:pt>
                <c:pt idx="356">
                  <c:v>0.21520400000000001</c:v>
                </c:pt>
                <c:pt idx="357">
                  <c:v>0.21521899999999999</c:v>
                </c:pt>
                <c:pt idx="358">
                  <c:v>0.215227</c:v>
                </c:pt>
                <c:pt idx="359">
                  <c:v>0.215228</c:v>
                </c:pt>
                <c:pt idx="360">
                  <c:v>0.21523200000000001</c:v>
                </c:pt>
                <c:pt idx="361">
                  <c:v>0.21526500000000001</c:v>
                </c:pt>
                <c:pt idx="362">
                  <c:v>0.215255</c:v>
                </c:pt>
                <c:pt idx="363">
                  <c:v>0.215229</c:v>
                </c:pt>
                <c:pt idx="364">
                  <c:v>0.21521100000000001</c:v>
                </c:pt>
                <c:pt idx="365">
                  <c:v>0.215199</c:v>
                </c:pt>
                <c:pt idx="366">
                  <c:v>0.215199</c:v>
                </c:pt>
                <c:pt idx="367">
                  <c:v>0.21518000000000001</c:v>
                </c:pt>
                <c:pt idx="368">
                  <c:v>0.21516299999999999</c:v>
                </c:pt>
                <c:pt idx="369">
                  <c:v>0.21518000000000001</c:v>
                </c:pt>
                <c:pt idx="370">
                  <c:v>0.21515799999999999</c:v>
                </c:pt>
                <c:pt idx="371">
                  <c:v>0.215145</c:v>
                </c:pt>
                <c:pt idx="372">
                  <c:v>0.21512200000000001</c:v>
                </c:pt>
                <c:pt idx="373">
                  <c:v>0.21510099999999999</c:v>
                </c:pt>
                <c:pt idx="374">
                  <c:v>0.21513299999999999</c:v>
                </c:pt>
                <c:pt idx="375">
                  <c:v>0.21513399999999999</c:v>
                </c:pt>
                <c:pt idx="376">
                  <c:v>0.21515200000000001</c:v>
                </c:pt>
                <c:pt idx="377">
                  <c:v>0.21516199999999999</c:v>
                </c:pt>
                <c:pt idx="378">
                  <c:v>0.215169</c:v>
                </c:pt>
                <c:pt idx="379">
                  <c:v>0.21516199999999999</c:v>
                </c:pt>
                <c:pt idx="380">
                  <c:v>0.21516199999999999</c:v>
                </c:pt>
                <c:pt idx="381">
                  <c:v>0.21515599999999999</c:v>
                </c:pt>
                <c:pt idx="382">
                  <c:v>0.21517700000000001</c:v>
                </c:pt>
                <c:pt idx="383">
                  <c:v>0.215168</c:v>
                </c:pt>
                <c:pt idx="384">
                  <c:v>0.21518599999999999</c:v>
                </c:pt>
                <c:pt idx="385">
                  <c:v>0.21518499999999999</c:v>
                </c:pt>
                <c:pt idx="386">
                  <c:v>0.215202</c:v>
                </c:pt>
                <c:pt idx="387">
                  <c:v>0.215226</c:v>
                </c:pt>
                <c:pt idx="388">
                  <c:v>0.215222</c:v>
                </c:pt>
                <c:pt idx="389">
                  <c:v>0.21521100000000001</c:v>
                </c:pt>
                <c:pt idx="390">
                  <c:v>0.21517900000000001</c:v>
                </c:pt>
                <c:pt idx="391">
                  <c:v>0.21520500000000001</c:v>
                </c:pt>
                <c:pt idx="392">
                  <c:v>0.215201</c:v>
                </c:pt>
                <c:pt idx="393">
                  <c:v>0.21521199999999999</c:v>
                </c:pt>
                <c:pt idx="394">
                  <c:v>0.215226</c:v>
                </c:pt>
                <c:pt idx="395">
                  <c:v>0.21521699999999999</c:v>
                </c:pt>
                <c:pt idx="396">
                  <c:v>0.215202</c:v>
                </c:pt>
                <c:pt idx="397">
                  <c:v>0.21518000000000001</c:v>
                </c:pt>
                <c:pt idx="398">
                  <c:v>0.21516099999999999</c:v>
                </c:pt>
                <c:pt idx="399">
                  <c:v>0.21516099999999999</c:v>
                </c:pt>
                <c:pt idx="400">
                  <c:v>0.21517700000000001</c:v>
                </c:pt>
                <c:pt idx="401">
                  <c:v>0.21516399999999999</c:v>
                </c:pt>
                <c:pt idx="402">
                  <c:v>0.21516399999999999</c:v>
                </c:pt>
                <c:pt idx="403">
                  <c:v>0.215169</c:v>
                </c:pt>
                <c:pt idx="404">
                  <c:v>0.21516399999999999</c:v>
                </c:pt>
                <c:pt idx="405">
                  <c:v>0.21519099999999999</c:v>
                </c:pt>
                <c:pt idx="406">
                  <c:v>0.215172</c:v>
                </c:pt>
                <c:pt idx="407">
                  <c:v>0.215173</c:v>
                </c:pt>
                <c:pt idx="408">
                  <c:v>0.21515999999999999</c:v>
                </c:pt>
                <c:pt idx="409">
                  <c:v>0.215167</c:v>
                </c:pt>
                <c:pt idx="410">
                  <c:v>0.21515699999999999</c:v>
                </c:pt>
                <c:pt idx="411">
                  <c:v>0.21516299999999999</c:v>
                </c:pt>
                <c:pt idx="412">
                  <c:v>0.21518399999999999</c:v>
                </c:pt>
                <c:pt idx="413">
                  <c:v>0.21521199999999999</c:v>
                </c:pt>
                <c:pt idx="414">
                  <c:v>0.21521699999999999</c:v>
                </c:pt>
                <c:pt idx="415">
                  <c:v>0.21520800000000001</c:v>
                </c:pt>
                <c:pt idx="416">
                  <c:v>0.21518499999999999</c:v>
                </c:pt>
                <c:pt idx="417">
                  <c:v>0.21514900000000001</c:v>
                </c:pt>
                <c:pt idx="418">
                  <c:v>0.215111</c:v>
                </c:pt>
                <c:pt idx="419">
                  <c:v>0.215117</c:v>
                </c:pt>
                <c:pt idx="420">
                  <c:v>0.21510000000000001</c:v>
                </c:pt>
                <c:pt idx="421">
                  <c:v>0.21512500000000001</c:v>
                </c:pt>
                <c:pt idx="422">
                  <c:v>0.215116</c:v>
                </c:pt>
                <c:pt idx="423">
                  <c:v>0.21510000000000001</c:v>
                </c:pt>
                <c:pt idx="424">
                  <c:v>0.21510000000000001</c:v>
                </c:pt>
                <c:pt idx="425">
                  <c:v>0.21510000000000001</c:v>
                </c:pt>
                <c:pt idx="426">
                  <c:v>0.21510099999999999</c:v>
                </c:pt>
                <c:pt idx="427">
                  <c:v>0.21509500000000001</c:v>
                </c:pt>
                <c:pt idx="428">
                  <c:v>0.21510499999999999</c:v>
                </c:pt>
                <c:pt idx="429">
                  <c:v>0.215114</c:v>
                </c:pt>
                <c:pt idx="430">
                  <c:v>0.215113</c:v>
                </c:pt>
                <c:pt idx="431">
                  <c:v>0.215111</c:v>
                </c:pt>
                <c:pt idx="432">
                  <c:v>0.21513599999999999</c:v>
                </c:pt>
                <c:pt idx="433">
                  <c:v>0.21513299999999999</c:v>
                </c:pt>
                <c:pt idx="434">
                  <c:v>0.215141</c:v>
                </c:pt>
                <c:pt idx="435">
                  <c:v>0.215168</c:v>
                </c:pt>
                <c:pt idx="436">
                  <c:v>0.215168</c:v>
                </c:pt>
                <c:pt idx="437">
                  <c:v>0.21520600000000001</c:v>
                </c:pt>
                <c:pt idx="438">
                  <c:v>0.21523</c:v>
                </c:pt>
                <c:pt idx="439">
                  <c:v>0.215223</c:v>
                </c:pt>
                <c:pt idx="440">
                  <c:v>0.215226</c:v>
                </c:pt>
                <c:pt idx="441">
                  <c:v>0.21521899999999999</c:v>
                </c:pt>
                <c:pt idx="442">
                  <c:v>0.215228</c:v>
                </c:pt>
                <c:pt idx="443">
                  <c:v>0.21523</c:v>
                </c:pt>
                <c:pt idx="444">
                  <c:v>0.21523999999999999</c:v>
                </c:pt>
                <c:pt idx="445">
                  <c:v>0.21524499999999999</c:v>
                </c:pt>
                <c:pt idx="446">
                  <c:v>0.215226</c:v>
                </c:pt>
                <c:pt idx="447">
                  <c:v>0.21523400000000001</c:v>
                </c:pt>
                <c:pt idx="448">
                  <c:v>0.21521199999999999</c:v>
                </c:pt>
                <c:pt idx="449">
                  <c:v>0.21520800000000001</c:v>
                </c:pt>
                <c:pt idx="450">
                  <c:v>0.21524099999999999</c:v>
                </c:pt>
                <c:pt idx="451">
                  <c:v>0.21526500000000001</c:v>
                </c:pt>
                <c:pt idx="452">
                  <c:v>0.215252</c:v>
                </c:pt>
                <c:pt idx="453">
                  <c:v>0.21523800000000001</c:v>
                </c:pt>
                <c:pt idx="454">
                  <c:v>0.21525</c:v>
                </c:pt>
                <c:pt idx="455">
                  <c:v>0.21526699999999999</c:v>
                </c:pt>
                <c:pt idx="456">
                  <c:v>0.215255</c:v>
                </c:pt>
                <c:pt idx="457">
                  <c:v>0.215257</c:v>
                </c:pt>
                <c:pt idx="458">
                  <c:v>0.215252</c:v>
                </c:pt>
                <c:pt idx="459">
                  <c:v>0.21524299999999999</c:v>
                </c:pt>
                <c:pt idx="460">
                  <c:v>0.21524499999999999</c:v>
                </c:pt>
                <c:pt idx="461">
                  <c:v>0.21524399999999999</c:v>
                </c:pt>
                <c:pt idx="462">
                  <c:v>0.21526300000000001</c:v>
                </c:pt>
                <c:pt idx="463">
                  <c:v>0.21528700000000001</c:v>
                </c:pt>
                <c:pt idx="464">
                  <c:v>0.215306</c:v>
                </c:pt>
                <c:pt idx="465">
                  <c:v>0.21532200000000001</c:v>
                </c:pt>
                <c:pt idx="466">
                  <c:v>0.215339</c:v>
                </c:pt>
                <c:pt idx="467">
                  <c:v>0.21535299999999999</c:v>
                </c:pt>
                <c:pt idx="468">
                  <c:v>0.215387</c:v>
                </c:pt>
                <c:pt idx="469">
                  <c:v>0.21537300000000001</c:v>
                </c:pt>
                <c:pt idx="470">
                  <c:v>0.215393</c:v>
                </c:pt>
                <c:pt idx="471">
                  <c:v>0.215393</c:v>
                </c:pt>
                <c:pt idx="472">
                  <c:v>0.215395</c:v>
                </c:pt>
                <c:pt idx="473">
                  <c:v>0.21542</c:v>
                </c:pt>
                <c:pt idx="474">
                  <c:v>0.21540300000000001</c:v>
                </c:pt>
                <c:pt idx="475">
                  <c:v>0.21541099999999999</c:v>
                </c:pt>
                <c:pt idx="476">
                  <c:v>0.21537100000000001</c:v>
                </c:pt>
                <c:pt idx="477">
                  <c:v>0.215367</c:v>
                </c:pt>
                <c:pt idx="478">
                  <c:v>0.21537000000000001</c:v>
                </c:pt>
                <c:pt idx="479">
                  <c:v>0.215394</c:v>
                </c:pt>
                <c:pt idx="480">
                  <c:v>0.215387</c:v>
                </c:pt>
                <c:pt idx="481">
                  <c:v>0.21540699999999999</c:v>
                </c:pt>
                <c:pt idx="482">
                  <c:v>0.215394</c:v>
                </c:pt>
                <c:pt idx="483">
                  <c:v>0.215392</c:v>
                </c:pt>
                <c:pt idx="484">
                  <c:v>0.21537800000000001</c:v>
                </c:pt>
                <c:pt idx="485">
                  <c:v>0.21538099999999999</c:v>
                </c:pt>
                <c:pt idx="486">
                  <c:v>0.21534900000000001</c:v>
                </c:pt>
                <c:pt idx="487">
                  <c:v>0.21534900000000001</c:v>
                </c:pt>
                <c:pt idx="488">
                  <c:v>0.21535000000000001</c:v>
                </c:pt>
                <c:pt idx="489">
                  <c:v>0.21537200000000001</c:v>
                </c:pt>
                <c:pt idx="490">
                  <c:v>0.21537600000000001</c:v>
                </c:pt>
                <c:pt idx="491">
                  <c:v>0.21538099999999999</c:v>
                </c:pt>
                <c:pt idx="492">
                  <c:v>0.21540599999999999</c:v>
                </c:pt>
                <c:pt idx="493">
                  <c:v>0.21538499999999999</c:v>
                </c:pt>
                <c:pt idx="494">
                  <c:v>0.215363</c:v>
                </c:pt>
                <c:pt idx="495">
                  <c:v>0.21535499999999999</c:v>
                </c:pt>
                <c:pt idx="496">
                  <c:v>0.21537300000000001</c:v>
                </c:pt>
                <c:pt idx="497">
                  <c:v>0.215367</c:v>
                </c:pt>
                <c:pt idx="498">
                  <c:v>0.21537800000000001</c:v>
                </c:pt>
                <c:pt idx="499">
                  <c:v>0.21538499999999999</c:v>
                </c:pt>
                <c:pt idx="500">
                  <c:v>0.21538399999999999</c:v>
                </c:pt>
                <c:pt idx="501">
                  <c:v>0.215394</c:v>
                </c:pt>
                <c:pt idx="502">
                  <c:v>0.215394</c:v>
                </c:pt>
                <c:pt idx="503">
                  <c:v>0.215392</c:v>
                </c:pt>
                <c:pt idx="504">
                  <c:v>0.21540300000000001</c:v>
                </c:pt>
                <c:pt idx="505">
                  <c:v>0.21540000000000001</c:v>
                </c:pt>
                <c:pt idx="506">
                  <c:v>0.215395</c:v>
                </c:pt>
                <c:pt idx="507">
                  <c:v>0.21537899999999999</c:v>
                </c:pt>
                <c:pt idx="508">
                  <c:v>0.215393</c:v>
                </c:pt>
                <c:pt idx="509">
                  <c:v>0.21540999999999999</c:v>
                </c:pt>
                <c:pt idx="510">
                  <c:v>0.21541399999999999</c:v>
                </c:pt>
                <c:pt idx="511">
                  <c:v>0.21540899999999999</c:v>
                </c:pt>
                <c:pt idx="512">
                  <c:v>0.21542500000000001</c:v>
                </c:pt>
                <c:pt idx="513">
                  <c:v>0.21541099999999999</c:v>
                </c:pt>
                <c:pt idx="514">
                  <c:v>0.21540899999999999</c:v>
                </c:pt>
                <c:pt idx="515">
                  <c:v>0.21541199999999999</c:v>
                </c:pt>
                <c:pt idx="516">
                  <c:v>0.21545300000000001</c:v>
                </c:pt>
                <c:pt idx="517">
                  <c:v>0.21548800000000001</c:v>
                </c:pt>
                <c:pt idx="518">
                  <c:v>0.215499</c:v>
                </c:pt>
                <c:pt idx="519">
                  <c:v>0.21546599999999999</c:v>
                </c:pt>
                <c:pt idx="520">
                  <c:v>0.215471</c:v>
                </c:pt>
                <c:pt idx="521">
                  <c:v>0.21546799999999999</c:v>
                </c:pt>
                <c:pt idx="522">
                  <c:v>0.215471</c:v>
                </c:pt>
                <c:pt idx="523">
                  <c:v>0.21548200000000001</c:v>
                </c:pt>
                <c:pt idx="524">
                  <c:v>0.215479</c:v>
                </c:pt>
                <c:pt idx="525">
                  <c:v>0.215476</c:v>
                </c:pt>
                <c:pt idx="526">
                  <c:v>0.21546599999999999</c:v>
                </c:pt>
                <c:pt idx="527">
                  <c:v>0.21546599999999999</c:v>
                </c:pt>
                <c:pt idx="528">
                  <c:v>0.215472</c:v>
                </c:pt>
                <c:pt idx="529">
                  <c:v>0.215478</c:v>
                </c:pt>
                <c:pt idx="530">
                  <c:v>0.215501</c:v>
                </c:pt>
                <c:pt idx="531">
                  <c:v>0.21551100000000001</c:v>
                </c:pt>
                <c:pt idx="532">
                  <c:v>0.21549199999999999</c:v>
                </c:pt>
                <c:pt idx="533">
                  <c:v>0.21548999999999999</c:v>
                </c:pt>
                <c:pt idx="534">
                  <c:v>0.21549499999999999</c:v>
                </c:pt>
                <c:pt idx="535">
                  <c:v>0.21548800000000001</c:v>
                </c:pt>
                <c:pt idx="536">
                  <c:v>0.21550800000000001</c:v>
                </c:pt>
                <c:pt idx="537">
                  <c:v>0.215478</c:v>
                </c:pt>
                <c:pt idx="538">
                  <c:v>0.215448</c:v>
                </c:pt>
                <c:pt idx="539">
                  <c:v>0.215478</c:v>
                </c:pt>
                <c:pt idx="540">
                  <c:v>0.21548800000000001</c:v>
                </c:pt>
                <c:pt idx="541">
                  <c:v>0.215503</c:v>
                </c:pt>
                <c:pt idx="542">
                  <c:v>0.215478</c:v>
                </c:pt>
                <c:pt idx="543">
                  <c:v>0.21548600000000001</c:v>
                </c:pt>
                <c:pt idx="544">
                  <c:v>0.215499</c:v>
                </c:pt>
                <c:pt idx="545">
                  <c:v>0.215532</c:v>
                </c:pt>
                <c:pt idx="546">
                  <c:v>0.215532</c:v>
                </c:pt>
                <c:pt idx="547">
                  <c:v>0.215533</c:v>
                </c:pt>
                <c:pt idx="548">
                  <c:v>0.215554</c:v>
                </c:pt>
                <c:pt idx="549">
                  <c:v>0.215555</c:v>
                </c:pt>
                <c:pt idx="550">
                  <c:v>0.215527</c:v>
                </c:pt>
                <c:pt idx="551">
                  <c:v>0.21551400000000001</c:v>
                </c:pt>
                <c:pt idx="552">
                  <c:v>0.215504</c:v>
                </c:pt>
                <c:pt idx="553">
                  <c:v>0.21550800000000001</c:v>
                </c:pt>
                <c:pt idx="554">
                  <c:v>0.21551000000000001</c:v>
                </c:pt>
                <c:pt idx="555">
                  <c:v>0.21552299999999999</c:v>
                </c:pt>
                <c:pt idx="556">
                  <c:v>0.215558</c:v>
                </c:pt>
                <c:pt idx="557">
                  <c:v>0.215555</c:v>
                </c:pt>
                <c:pt idx="558">
                  <c:v>0.21554499999999999</c:v>
                </c:pt>
                <c:pt idx="559">
                  <c:v>0.21556900000000001</c:v>
                </c:pt>
                <c:pt idx="560">
                  <c:v>0.215586</c:v>
                </c:pt>
                <c:pt idx="561">
                  <c:v>0.21557299999999999</c:v>
                </c:pt>
                <c:pt idx="562">
                  <c:v>0.21557200000000001</c:v>
                </c:pt>
                <c:pt idx="563">
                  <c:v>0.21553800000000001</c:v>
                </c:pt>
                <c:pt idx="564">
                  <c:v>0.21552499999999999</c:v>
                </c:pt>
                <c:pt idx="565">
                  <c:v>0.21551999999999999</c:v>
                </c:pt>
                <c:pt idx="566">
                  <c:v>0.21551899999999999</c:v>
                </c:pt>
                <c:pt idx="567">
                  <c:v>0.215504</c:v>
                </c:pt>
                <c:pt idx="568">
                  <c:v>0.21548300000000001</c:v>
                </c:pt>
                <c:pt idx="569">
                  <c:v>0.21549199999999999</c:v>
                </c:pt>
                <c:pt idx="570">
                  <c:v>0.21548900000000001</c:v>
                </c:pt>
                <c:pt idx="571">
                  <c:v>0.215477</c:v>
                </c:pt>
                <c:pt idx="572">
                  <c:v>0.215498</c:v>
                </c:pt>
                <c:pt idx="573">
                  <c:v>0.21548600000000001</c:v>
                </c:pt>
                <c:pt idx="574">
                  <c:v>0.21549199999999999</c:v>
                </c:pt>
                <c:pt idx="575">
                  <c:v>0.21546199999999999</c:v>
                </c:pt>
                <c:pt idx="576">
                  <c:v>0.215475</c:v>
                </c:pt>
                <c:pt idx="577">
                  <c:v>0.21546399999999999</c:v>
                </c:pt>
                <c:pt idx="578">
                  <c:v>0.21545300000000001</c:v>
                </c:pt>
                <c:pt idx="579">
                  <c:v>0.21545500000000001</c:v>
                </c:pt>
                <c:pt idx="580">
                  <c:v>0.21546999999999999</c:v>
                </c:pt>
                <c:pt idx="581">
                  <c:v>0.215473</c:v>
                </c:pt>
                <c:pt idx="582">
                  <c:v>0.215478</c:v>
                </c:pt>
                <c:pt idx="583">
                  <c:v>0.21549699999999999</c:v>
                </c:pt>
                <c:pt idx="584">
                  <c:v>0.21549299999999999</c:v>
                </c:pt>
                <c:pt idx="585">
                  <c:v>0.2155</c:v>
                </c:pt>
                <c:pt idx="586">
                  <c:v>0.215526</c:v>
                </c:pt>
                <c:pt idx="587">
                  <c:v>0.215504</c:v>
                </c:pt>
                <c:pt idx="588">
                  <c:v>0.21551000000000001</c:v>
                </c:pt>
                <c:pt idx="589">
                  <c:v>0.21551000000000001</c:v>
                </c:pt>
                <c:pt idx="590">
                  <c:v>0.215531</c:v>
                </c:pt>
                <c:pt idx="591">
                  <c:v>0.21548800000000001</c:v>
                </c:pt>
                <c:pt idx="592">
                  <c:v>0.21548100000000001</c:v>
                </c:pt>
                <c:pt idx="593">
                  <c:v>0.215499</c:v>
                </c:pt>
                <c:pt idx="594">
                  <c:v>0.21551600000000001</c:v>
                </c:pt>
                <c:pt idx="595">
                  <c:v>0.215528</c:v>
                </c:pt>
                <c:pt idx="596">
                  <c:v>0.21551400000000001</c:v>
                </c:pt>
                <c:pt idx="597">
                  <c:v>0.215501</c:v>
                </c:pt>
                <c:pt idx="598">
                  <c:v>0.21551100000000001</c:v>
                </c:pt>
                <c:pt idx="599">
                  <c:v>0.21548700000000001</c:v>
                </c:pt>
                <c:pt idx="600">
                  <c:v>0.21548900000000001</c:v>
                </c:pt>
                <c:pt idx="601">
                  <c:v>0.21548900000000001</c:v>
                </c:pt>
                <c:pt idx="602">
                  <c:v>0.215504</c:v>
                </c:pt>
                <c:pt idx="603">
                  <c:v>0.21552099999999999</c:v>
                </c:pt>
                <c:pt idx="604">
                  <c:v>0.21551100000000001</c:v>
                </c:pt>
                <c:pt idx="605">
                  <c:v>0.21551699999999999</c:v>
                </c:pt>
                <c:pt idx="606">
                  <c:v>0.215532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8-4A1A-AEED-515A28F5963C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z_20_sideways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Sheet1!$V$2:$V$725</c:f>
              <c:numCache>
                <c:formatCode>General</c:formatCode>
                <c:ptCount val="724"/>
                <c:pt idx="0">
                  <c:v>0.22959199999999999</c:v>
                </c:pt>
                <c:pt idx="1">
                  <c:v>0.22856000000000001</c:v>
                </c:pt>
                <c:pt idx="2">
                  <c:v>0.22689999999999999</c:v>
                </c:pt>
                <c:pt idx="3">
                  <c:v>0.22581899999999999</c:v>
                </c:pt>
                <c:pt idx="4">
                  <c:v>0.22214500000000001</c:v>
                </c:pt>
                <c:pt idx="5">
                  <c:v>0.21837300000000001</c:v>
                </c:pt>
                <c:pt idx="6">
                  <c:v>0.21292800000000001</c:v>
                </c:pt>
                <c:pt idx="7">
                  <c:v>0.20728199999999999</c:v>
                </c:pt>
                <c:pt idx="8">
                  <c:v>0.205646</c:v>
                </c:pt>
                <c:pt idx="9">
                  <c:v>0.207367</c:v>
                </c:pt>
                <c:pt idx="10">
                  <c:v>0.21127399999999999</c:v>
                </c:pt>
                <c:pt idx="11">
                  <c:v>0.214283</c:v>
                </c:pt>
                <c:pt idx="12">
                  <c:v>0.21873300000000001</c:v>
                </c:pt>
                <c:pt idx="13">
                  <c:v>0.22191900000000001</c:v>
                </c:pt>
                <c:pt idx="14">
                  <c:v>0.22419600000000001</c:v>
                </c:pt>
                <c:pt idx="15">
                  <c:v>0.22376799999999999</c:v>
                </c:pt>
                <c:pt idx="16">
                  <c:v>0.22143699999999999</c:v>
                </c:pt>
                <c:pt idx="17">
                  <c:v>0.21427099999999999</c:v>
                </c:pt>
                <c:pt idx="18">
                  <c:v>0.202484</c:v>
                </c:pt>
                <c:pt idx="19">
                  <c:v>0.19781499999999999</c:v>
                </c:pt>
                <c:pt idx="20">
                  <c:v>0.194244</c:v>
                </c:pt>
                <c:pt idx="21">
                  <c:v>0.190222</c:v>
                </c:pt>
                <c:pt idx="22">
                  <c:v>0.18500900000000001</c:v>
                </c:pt>
                <c:pt idx="23">
                  <c:v>0.17667099999999999</c:v>
                </c:pt>
                <c:pt idx="24">
                  <c:v>0.17278299999999999</c:v>
                </c:pt>
                <c:pt idx="25">
                  <c:v>0.173344</c:v>
                </c:pt>
                <c:pt idx="26">
                  <c:v>0.17497399999999999</c:v>
                </c:pt>
                <c:pt idx="27">
                  <c:v>0.17880699999999999</c:v>
                </c:pt>
                <c:pt idx="28">
                  <c:v>0.183916</c:v>
                </c:pt>
                <c:pt idx="29">
                  <c:v>0.18673600000000001</c:v>
                </c:pt>
                <c:pt idx="30">
                  <c:v>0.18709600000000001</c:v>
                </c:pt>
                <c:pt idx="31">
                  <c:v>0.18629699999999999</c:v>
                </c:pt>
                <c:pt idx="32">
                  <c:v>0.18615599999999999</c:v>
                </c:pt>
                <c:pt idx="33">
                  <c:v>0.18751100000000001</c:v>
                </c:pt>
                <c:pt idx="34">
                  <c:v>0.189245</c:v>
                </c:pt>
                <c:pt idx="35">
                  <c:v>0.19445200000000001</c:v>
                </c:pt>
                <c:pt idx="36">
                  <c:v>0.20039699999999999</c:v>
                </c:pt>
                <c:pt idx="37">
                  <c:v>0.20952799999999999</c:v>
                </c:pt>
                <c:pt idx="38">
                  <c:v>0.221687</c:v>
                </c:pt>
                <c:pt idx="39">
                  <c:v>0.22597800000000001</c:v>
                </c:pt>
                <c:pt idx="40">
                  <c:v>0.228823</c:v>
                </c:pt>
                <c:pt idx="41">
                  <c:v>0.233346</c:v>
                </c:pt>
                <c:pt idx="42">
                  <c:v>0.23985799999999999</c:v>
                </c:pt>
                <c:pt idx="43">
                  <c:v>0.25041200000000002</c:v>
                </c:pt>
                <c:pt idx="44">
                  <c:v>0.25799899999999998</c:v>
                </c:pt>
                <c:pt idx="45">
                  <c:v>0.26088600000000001</c:v>
                </c:pt>
                <c:pt idx="46">
                  <c:v>0.26264399999999999</c:v>
                </c:pt>
                <c:pt idx="47">
                  <c:v>0.26284600000000002</c:v>
                </c:pt>
                <c:pt idx="48">
                  <c:v>0.25970199999999999</c:v>
                </c:pt>
                <c:pt idx="49">
                  <c:v>0.25470300000000001</c:v>
                </c:pt>
                <c:pt idx="50">
                  <c:v>0.244308</c:v>
                </c:pt>
                <c:pt idx="51">
                  <c:v>0.229714</c:v>
                </c:pt>
                <c:pt idx="52">
                  <c:v>0.21940999999999999</c:v>
                </c:pt>
                <c:pt idx="53">
                  <c:v>0.20905199999999999</c:v>
                </c:pt>
                <c:pt idx="54">
                  <c:v>0.20085500000000001</c:v>
                </c:pt>
                <c:pt idx="55">
                  <c:v>0.19583100000000001</c:v>
                </c:pt>
                <c:pt idx="56">
                  <c:v>0.19375600000000001</c:v>
                </c:pt>
                <c:pt idx="57">
                  <c:v>0.19296199999999999</c:v>
                </c:pt>
                <c:pt idx="58">
                  <c:v>0.192187</c:v>
                </c:pt>
                <c:pt idx="59">
                  <c:v>0.190716</c:v>
                </c:pt>
                <c:pt idx="60">
                  <c:v>0.18795100000000001</c:v>
                </c:pt>
                <c:pt idx="61">
                  <c:v>0.18978800000000001</c:v>
                </c:pt>
                <c:pt idx="62">
                  <c:v>0.193213</c:v>
                </c:pt>
                <c:pt idx="63">
                  <c:v>0.19622200000000001</c:v>
                </c:pt>
                <c:pt idx="64">
                  <c:v>0.199207</c:v>
                </c:pt>
                <c:pt idx="65">
                  <c:v>0.20230699999999999</c:v>
                </c:pt>
                <c:pt idx="66">
                  <c:v>0.20452899999999999</c:v>
                </c:pt>
                <c:pt idx="67">
                  <c:v>0.204621</c:v>
                </c:pt>
                <c:pt idx="68">
                  <c:v>0.20149500000000001</c:v>
                </c:pt>
                <c:pt idx="69">
                  <c:v>0.19537299999999999</c:v>
                </c:pt>
                <c:pt idx="70">
                  <c:v>0.19938400000000001</c:v>
                </c:pt>
                <c:pt idx="71">
                  <c:v>0.20841699999999999</c:v>
                </c:pt>
                <c:pt idx="72">
                  <c:v>0.21068200000000001</c:v>
                </c:pt>
                <c:pt idx="73">
                  <c:v>0.21265999999999999</c:v>
                </c:pt>
                <c:pt idx="74">
                  <c:v>0.21645600000000001</c:v>
                </c:pt>
                <c:pt idx="75">
                  <c:v>0.21997800000000001</c:v>
                </c:pt>
                <c:pt idx="76">
                  <c:v>0.226192</c:v>
                </c:pt>
                <c:pt idx="77">
                  <c:v>0.23611099999999999</c:v>
                </c:pt>
                <c:pt idx="78">
                  <c:v>0.25068099999999999</c:v>
                </c:pt>
                <c:pt idx="79">
                  <c:v>0.26598899999999998</c:v>
                </c:pt>
                <c:pt idx="80">
                  <c:v>0.27487</c:v>
                </c:pt>
                <c:pt idx="81">
                  <c:v>0.26940700000000001</c:v>
                </c:pt>
                <c:pt idx="82">
                  <c:v>0.25866400000000001</c:v>
                </c:pt>
                <c:pt idx="83">
                  <c:v>0.246591</c:v>
                </c:pt>
                <c:pt idx="84">
                  <c:v>0.23865600000000001</c:v>
                </c:pt>
                <c:pt idx="85">
                  <c:v>0.23064799999999999</c:v>
                </c:pt>
                <c:pt idx="86">
                  <c:v>0.22354299999999999</c:v>
                </c:pt>
                <c:pt idx="87">
                  <c:v>0.21703600000000001</c:v>
                </c:pt>
                <c:pt idx="88">
                  <c:v>0.209119</c:v>
                </c:pt>
                <c:pt idx="89">
                  <c:v>0.21069399999999999</c:v>
                </c:pt>
                <c:pt idx="90">
                  <c:v>0.20708699999999999</c:v>
                </c:pt>
                <c:pt idx="91">
                  <c:v>0.20612800000000001</c:v>
                </c:pt>
                <c:pt idx="92">
                  <c:v>0.20998600000000001</c:v>
                </c:pt>
                <c:pt idx="93">
                  <c:v>0.21390500000000001</c:v>
                </c:pt>
                <c:pt idx="94">
                  <c:v>0.211365</c:v>
                </c:pt>
                <c:pt idx="95">
                  <c:v>0.207068</c:v>
                </c:pt>
                <c:pt idx="96">
                  <c:v>0.19968900000000001</c:v>
                </c:pt>
                <c:pt idx="97">
                  <c:v>0.19198599999999999</c:v>
                </c:pt>
                <c:pt idx="98">
                  <c:v>0.18349499999999999</c:v>
                </c:pt>
                <c:pt idx="99">
                  <c:v>0.17499200000000001</c:v>
                </c:pt>
                <c:pt idx="100">
                  <c:v>0.17418700000000001</c:v>
                </c:pt>
                <c:pt idx="101">
                  <c:v>0.18154200000000001</c:v>
                </c:pt>
                <c:pt idx="102">
                  <c:v>0.19183900000000001</c:v>
                </c:pt>
                <c:pt idx="103">
                  <c:v>0.20011599999999999</c:v>
                </c:pt>
                <c:pt idx="104">
                  <c:v>0.20527999999999999</c:v>
                </c:pt>
                <c:pt idx="105">
                  <c:v>0.21112700000000001</c:v>
                </c:pt>
                <c:pt idx="106">
                  <c:v>0.21451500000000001</c:v>
                </c:pt>
                <c:pt idx="107">
                  <c:v>0.21900800000000001</c:v>
                </c:pt>
                <c:pt idx="108">
                  <c:v>0.22755900000000001</c:v>
                </c:pt>
                <c:pt idx="109">
                  <c:v>0.22922500000000001</c:v>
                </c:pt>
                <c:pt idx="110">
                  <c:v>0.23100799999999999</c:v>
                </c:pt>
                <c:pt idx="111">
                  <c:v>0.230629</c:v>
                </c:pt>
                <c:pt idx="112">
                  <c:v>0.228127</c:v>
                </c:pt>
                <c:pt idx="113">
                  <c:v>0.22881000000000001</c:v>
                </c:pt>
                <c:pt idx="114">
                  <c:v>0.23581199999999999</c:v>
                </c:pt>
                <c:pt idx="115">
                  <c:v>0.243863</c:v>
                </c:pt>
                <c:pt idx="116">
                  <c:v>0.25096099999999999</c:v>
                </c:pt>
                <c:pt idx="117">
                  <c:v>0.25490400000000002</c:v>
                </c:pt>
                <c:pt idx="118">
                  <c:v>0.254471</c:v>
                </c:pt>
                <c:pt idx="119">
                  <c:v>0.25368400000000002</c:v>
                </c:pt>
                <c:pt idx="120">
                  <c:v>0.25124200000000002</c:v>
                </c:pt>
                <c:pt idx="121">
                  <c:v>0.24679200000000001</c:v>
                </c:pt>
                <c:pt idx="122">
                  <c:v>0.24038899999999999</c:v>
                </c:pt>
                <c:pt idx="123">
                  <c:v>0.235122</c:v>
                </c:pt>
                <c:pt idx="124">
                  <c:v>0.230654</c:v>
                </c:pt>
                <c:pt idx="125">
                  <c:v>0.22595999999999999</c:v>
                </c:pt>
                <c:pt idx="126">
                  <c:v>0.224049</c:v>
                </c:pt>
                <c:pt idx="127">
                  <c:v>0.22286500000000001</c:v>
                </c:pt>
                <c:pt idx="128">
                  <c:v>0.22120500000000001</c:v>
                </c:pt>
                <c:pt idx="129">
                  <c:v>0.22250500000000001</c:v>
                </c:pt>
                <c:pt idx="130">
                  <c:v>0.225246</c:v>
                </c:pt>
                <c:pt idx="131">
                  <c:v>0.22711400000000001</c:v>
                </c:pt>
                <c:pt idx="132">
                  <c:v>0.227211</c:v>
                </c:pt>
                <c:pt idx="133">
                  <c:v>0.22545899999999999</c:v>
                </c:pt>
                <c:pt idx="134">
                  <c:v>0.22279199999999999</c:v>
                </c:pt>
                <c:pt idx="135">
                  <c:v>0.22043599999999999</c:v>
                </c:pt>
                <c:pt idx="136">
                  <c:v>0.21846399999999999</c:v>
                </c:pt>
                <c:pt idx="137">
                  <c:v>0.21703600000000001</c:v>
                </c:pt>
                <c:pt idx="138">
                  <c:v>0.21824499999999999</c:v>
                </c:pt>
                <c:pt idx="139">
                  <c:v>0.22018599999999999</c:v>
                </c:pt>
                <c:pt idx="140">
                  <c:v>0.22220599999999999</c:v>
                </c:pt>
                <c:pt idx="141">
                  <c:v>0.22484299999999999</c:v>
                </c:pt>
                <c:pt idx="142">
                  <c:v>0.22570299999999999</c:v>
                </c:pt>
                <c:pt idx="143">
                  <c:v>0.22669800000000001</c:v>
                </c:pt>
                <c:pt idx="144">
                  <c:v>0.225911</c:v>
                </c:pt>
                <c:pt idx="145">
                  <c:v>0.22644800000000001</c:v>
                </c:pt>
                <c:pt idx="146">
                  <c:v>0.22997000000000001</c:v>
                </c:pt>
                <c:pt idx="147">
                  <c:v>0.230819</c:v>
                </c:pt>
                <c:pt idx="148">
                  <c:v>0.230684</c:v>
                </c:pt>
                <c:pt idx="149">
                  <c:v>0.229933</c:v>
                </c:pt>
                <c:pt idx="150">
                  <c:v>0.230959</c:v>
                </c:pt>
                <c:pt idx="151">
                  <c:v>0.23707500000000001</c:v>
                </c:pt>
                <c:pt idx="152">
                  <c:v>0.24554699999999999</c:v>
                </c:pt>
                <c:pt idx="153">
                  <c:v>0.254361</c:v>
                </c:pt>
                <c:pt idx="154">
                  <c:v>0.26213799999999998</c:v>
                </c:pt>
                <c:pt idx="155">
                  <c:v>0.26748499999999997</c:v>
                </c:pt>
                <c:pt idx="156">
                  <c:v>0.26734400000000003</c:v>
                </c:pt>
                <c:pt idx="157">
                  <c:v>0.26346799999999998</c:v>
                </c:pt>
                <c:pt idx="158">
                  <c:v>0.25509999999999999</c:v>
                </c:pt>
                <c:pt idx="159">
                  <c:v>0.24701799999999999</c:v>
                </c:pt>
                <c:pt idx="160">
                  <c:v>0.243478</c:v>
                </c:pt>
                <c:pt idx="161">
                  <c:v>0.24171999999999999</c:v>
                </c:pt>
                <c:pt idx="162">
                  <c:v>0.24079800000000001</c:v>
                </c:pt>
                <c:pt idx="163">
                  <c:v>0.239956</c:v>
                </c:pt>
                <c:pt idx="164">
                  <c:v>0.23987700000000001</c:v>
                </c:pt>
                <c:pt idx="165">
                  <c:v>0.23960200000000001</c:v>
                </c:pt>
                <c:pt idx="166">
                  <c:v>0.238619</c:v>
                </c:pt>
                <c:pt idx="167">
                  <c:v>0.238515</c:v>
                </c:pt>
                <c:pt idx="168">
                  <c:v>0.23949799999999999</c:v>
                </c:pt>
                <c:pt idx="169">
                  <c:v>0.23927799999999999</c:v>
                </c:pt>
                <c:pt idx="170">
                  <c:v>0.23561599999999999</c:v>
                </c:pt>
                <c:pt idx="171">
                  <c:v>0.22964599999999999</c:v>
                </c:pt>
                <c:pt idx="172">
                  <c:v>0.22336600000000001</c:v>
                </c:pt>
                <c:pt idx="173">
                  <c:v>0.21912899999999999</c:v>
                </c:pt>
                <c:pt idx="174">
                  <c:v>0.214777</c:v>
                </c:pt>
                <c:pt idx="175">
                  <c:v>0.210315</c:v>
                </c:pt>
                <c:pt idx="176">
                  <c:v>0.21329999999999999</c:v>
                </c:pt>
                <c:pt idx="177">
                  <c:v>0.22022800000000001</c:v>
                </c:pt>
                <c:pt idx="178">
                  <c:v>0.230739</c:v>
                </c:pt>
                <c:pt idx="179">
                  <c:v>0.236483</c:v>
                </c:pt>
                <c:pt idx="180">
                  <c:v>0.23495099999999999</c:v>
                </c:pt>
                <c:pt idx="181">
                  <c:v>0.231044</c:v>
                </c:pt>
                <c:pt idx="182">
                  <c:v>0.22953000000000001</c:v>
                </c:pt>
                <c:pt idx="183">
                  <c:v>0.22992699999999999</c:v>
                </c:pt>
                <c:pt idx="184">
                  <c:v>0.23139199999999999</c:v>
                </c:pt>
                <c:pt idx="185">
                  <c:v>0.23411499999999999</c:v>
                </c:pt>
                <c:pt idx="186">
                  <c:v>0.23464599999999999</c:v>
                </c:pt>
                <c:pt idx="187">
                  <c:v>0.232906</c:v>
                </c:pt>
                <c:pt idx="188">
                  <c:v>0.231154</c:v>
                </c:pt>
                <c:pt idx="189">
                  <c:v>0.23288200000000001</c:v>
                </c:pt>
                <c:pt idx="190">
                  <c:v>0.24135999999999999</c:v>
                </c:pt>
                <c:pt idx="191">
                  <c:v>0.25039400000000001</c:v>
                </c:pt>
                <c:pt idx="192">
                  <c:v>0.25726700000000002</c:v>
                </c:pt>
                <c:pt idx="193">
                  <c:v>0.25922000000000001</c:v>
                </c:pt>
                <c:pt idx="194">
                  <c:v>0.25972600000000001</c:v>
                </c:pt>
                <c:pt idx="195">
                  <c:v>0.25694299999999998</c:v>
                </c:pt>
                <c:pt idx="196">
                  <c:v>0.25098599999999999</c:v>
                </c:pt>
                <c:pt idx="197">
                  <c:v>0.244284</c:v>
                </c:pt>
                <c:pt idx="198">
                  <c:v>0.23470099999999999</c:v>
                </c:pt>
                <c:pt idx="199">
                  <c:v>0.23052500000000001</c:v>
                </c:pt>
                <c:pt idx="200">
                  <c:v>0.2303</c:v>
                </c:pt>
                <c:pt idx="201">
                  <c:v>0.23525599999999999</c:v>
                </c:pt>
                <c:pt idx="202">
                  <c:v>0.241396</c:v>
                </c:pt>
                <c:pt idx="203">
                  <c:v>0.24540699999999999</c:v>
                </c:pt>
                <c:pt idx="204">
                  <c:v>0.24709800000000001</c:v>
                </c:pt>
                <c:pt idx="205">
                  <c:v>0.24832399999999999</c:v>
                </c:pt>
                <c:pt idx="206">
                  <c:v>0.24977099999999999</c:v>
                </c:pt>
                <c:pt idx="207">
                  <c:v>0.25362299999999999</c:v>
                </c:pt>
                <c:pt idx="208">
                  <c:v>0.25781599999999999</c:v>
                </c:pt>
                <c:pt idx="209">
                  <c:v>0.25873800000000002</c:v>
                </c:pt>
                <c:pt idx="210">
                  <c:v>0.25347599999999998</c:v>
                </c:pt>
                <c:pt idx="211">
                  <c:v>0.24588299999999999</c:v>
                </c:pt>
                <c:pt idx="212">
                  <c:v>0.23803299999999999</c:v>
                </c:pt>
                <c:pt idx="213">
                  <c:v>0.23427899999999999</c:v>
                </c:pt>
                <c:pt idx="214">
                  <c:v>0.23497499999999999</c:v>
                </c:pt>
                <c:pt idx="215">
                  <c:v>0.23876600000000001</c:v>
                </c:pt>
                <c:pt idx="216">
                  <c:v>0.242202</c:v>
                </c:pt>
                <c:pt idx="217">
                  <c:v>0.244644</c:v>
                </c:pt>
                <c:pt idx="218">
                  <c:v>0.24796399999999999</c:v>
                </c:pt>
                <c:pt idx="219">
                  <c:v>0.250388</c:v>
                </c:pt>
                <c:pt idx="220">
                  <c:v>0.252689</c:v>
                </c:pt>
                <c:pt idx="221">
                  <c:v>0.248727</c:v>
                </c:pt>
                <c:pt idx="222">
                  <c:v>0.241842</c:v>
                </c:pt>
                <c:pt idx="223">
                  <c:v>0.235567</c:v>
                </c:pt>
                <c:pt idx="224">
                  <c:v>0.23120299999999999</c:v>
                </c:pt>
                <c:pt idx="225">
                  <c:v>0.22572200000000001</c:v>
                </c:pt>
                <c:pt idx="226">
                  <c:v>0.222554</c:v>
                </c:pt>
                <c:pt idx="227">
                  <c:v>0.219996</c:v>
                </c:pt>
                <c:pt idx="228">
                  <c:v>0.217305</c:v>
                </c:pt>
                <c:pt idx="229">
                  <c:v>0.21689600000000001</c:v>
                </c:pt>
                <c:pt idx="230">
                  <c:v>0.219722</c:v>
                </c:pt>
                <c:pt idx="231">
                  <c:v>0.22617999999999999</c:v>
                </c:pt>
                <c:pt idx="232">
                  <c:v>0.23315</c:v>
                </c:pt>
                <c:pt idx="233">
                  <c:v>0.23741100000000001</c:v>
                </c:pt>
                <c:pt idx="234">
                  <c:v>0.23716699999999999</c:v>
                </c:pt>
                <c:pt idx="235">
                  <c:v>0.235848</c:v>
                </c:pt>
                <c:pt idx="236">
                  <c:v>0.233736</c:v>
                </c:pt>
                <c:pt idx="237">
                  <c:v>0.23206399999999999</c:v>
                </c:pt>
                <c:pt idx="238">
                  <c:v>0.23048299999999999</c:v>
                </c:pt>
                <c:pt idx="239">
                  <c:v>0.227797</c:v>
                </c:pt>
                <c:pt idx="240">
                  <c:v>0.22598399999999999</c:v>
                </c:pt>
                <c:pt idx="241">
                  <c:v>0.227712</c:v>
                </c:pt>
                <c:pt idx="242">
                  <c:v>0.23163700000000001</c:v>
                </c:pt>
                <c:pt idx="243">
                  <c:v>0.23708099999999999</c:v>
                </c:pt>
                <c:pt idx="244">
                  <c:v>0.24213499999999999</c:v>
                </c:pt>
                <c:pt idx="245">
                  <c:v>0.247</c:v>
                </c:pt>
                <c:pt idx="246">
                  <c:v>0.24979599999999999</c:v>
                </c:pt>
                <c:pt idx="247">
                  <c:v>0.252689</c:v>
                </c:pt>
                <c:pt idx="248">
                  <c:v>0.25386700000000001</c:v>
                </c:pt>
                <c:pt idx="249">
                  <c:v>0.25317699999999999</c:v>
                </c:pt>
                <c:pt idx="250">
                  <c:v>0.25033899999999998</c:v>
                </c:pt>
                <c:pt idx="251">
                  <c:v>0.244833</c:v>
                </c:pt>
                <c:pt idx="252">
                  <c:v>0.239736</c:v>
                </c:pt>
                <c:pt idx="253">
                  <c:v>0.237368</c:v>
                </c:pt>
                <c:pt idx="254">
                  <c:v>0.23404800000000001</c:v>
                </c:pt>
                <c:pt idx="255">
                  <c:v>0.23283300000000001</c:v>
                </c:pt>
                <c:pt idx="256">
                  <c:v>0.23519499999999999</c:v>
                </c:pt>
                <c:pt idx="257">
                  <c:v>0.24073700000000001</c:v>
                </c:pt>
                <c:pt idx="258">
                  <c:v>0.24677399999999999</c:v>
                </c:pt>
                <c:pt idx="259">
                  <c:v>0.251004</c:v>
                </c:pt>
                <c:pt idx="260">
                  <c:v>0.25285400000000002</c:v>
                </c:pt>
                <c:pt idx="261">
                  <c:v>0.25333</c:v>
                </c:pt>
                <c:pt idx="262">
                  <c:v>0.25318299999999999</c:v>
                </c:pt>
                <c:pt idx="263">
                  <c:v>0.249832</c:v>
                </c:pt>
                <c:pt idx="264">
                  <c:v>0.245083</c:v>
                </c:pt>
                <c:pt idx="265">
                  <c:v>0.237099</c:v>
                </c:pt>
                <c:pt idx="266">
                  <c:v>0.23485900000000001</c:v>
                </c:pt>
                <c:pt idx="267">
                  <c:v>0.23243</c:v>
                </c:pt>
                <c:pt idx="268">
                  <c:v>0.22809599999999999</c:v>
                </c:pt>
                <c:pt idx="269">
                  <c:v>0.22501399999999999</c:v>
                </c:pt>
                <c:pt idx="270">
                  <c:v>0.222389</c:v>
                </c:pt>
                <c:pt idx="271">
                  <c:v>0.223604</c:v>
                </c:pt>
                <c:pt idx="272">
                  <c:v>0.22799800000000001</c:v>
                </c:pt>
                <c:pt idx="273">
                  <c:v>0.229494</c:v>
                </c:pt>
                <c:pt idx="274">
                  <c:v>0.234182</c:v>
                </c:pt>
                <c:pt idx="275">
                  <c:v>0.236147</c:v>
                </c:pt>
                <c:pt idx="276">
                  <c:v>0.234517</c:v>
                </c:pt>
                <c:pt idx="277">
                  <c:v>0.228298</c:v>
                </c:pt>
                <c:pt idx="278">
                  <c:v>0.22506899999999999</c:v>
                </c:pt>
                <c:pt idx="279">
                  <c:v>0.224995</c:v>
                </c:pt>
                <c:pt idx="280">
                  <c:v>0.22719300000000001</c:v>
                </c:pt>
                <c:pt idx="281">
                  <c:v>0.23014100000000001</c:v>
                </c:pt>
                <c:pt idx="282">
                  <c:v>0.23136799999999999</c:v>
                </c:pt>
                <c:pt idx="283">
                  <c:v>0.23405999999999999</c:v>
                </c:pt>
                <c:pt idx="284">
                  <c:v>0.237978</c:v>
                </c:pt>
                <c:pt idx="285">
                  <c:v>0.24349599999999999</c:v>
                </c:pt>
                <c:pt idx="286">
                  <c:v>0.24261099999999999</c:v>
                </c:pt>
                <c:pt idx="287">
                  <c:v>0.243899</c:v>
                </c:pt>
                <c:pt idx="288">
                  <c:v>0.24728700000000001</c:v>
                </c:pt>
                <c:pt idx="289">
                  <c:v>0.25082700000000002</c:v>
                </c:pt>
                <c:pt idx="290">
                  <c:v>0.25329299999999999</c:v>
                </c:pt>
                <c:pt idx="291">
                  <c:v>0.25101600000000002</c:v>
                </c:pt>
                <c:pt idx="292">
                  <c:v>0.24549199999999999</c:v>
                </c:pt>
                <c:pt idx="293">
                  <c:v>0.241122</c:v>
                </c:pt>
                <c:pt idx="294">
                  <c:v>0.23296700000000001</c:v>
                </c:pt>
                <c:pt idx="295">
                  <c:v>0.22606399999999999</c:v>
                </c:pt>
                <c:pt idx="296">
                  <c:v>0.22157099999999999</c:v>
                </c:pt>
                <c:pt idx="297">
                  <c:v>0.22262699999999999</c:v>
                </c:pt>
                <c:pt idx="298">
                  <c:v>0.224135</c:v>
                </c:pt>
                <c:pt idx="299">
                  <c:v>0.22525200000000001</c:v>
                </c:pt>
                <c:pt idx="300">
                  <c:v>0.22542899999999999</c:v>
                </c:pt>
                <c:pt idx="301">
                  <c:v>0.22456799999999999</c:v>
                </c:pt>
                <c:pt idx="302">
                  <c:v>0.2248</c:v>
                </c:pt>
                <c:pt idx="303">
                  <c:v>0.22553300000000001</c:v>
                </c:pt>
                <c:pt idx="304">
                  <c:v>0.226747</c:v>
                </c:pt>
                <c:pt idx="305">
                  <c:v>0.228328</c:v>
                </c:pt>
                <c:pt idx="306">
                  <c:v>0.229634</c:v>
                </c:pt>
                <c:pt idx="307">
                  <c:v>0.228468</c:v>
                </c:pt>
                <c:pt idx="308">
                  <c:v>0.228273</c:v>
                </c:pt>
                <c:pt idx="309">
                  <c:v>0.227071</c:v>
                </c:pt>
                <c:pt idx="310">
                  <c:v>0.22625899999999999</c:v>
                </c:pt>
                <c:pt idx="311">
                  <c:v>0.224916</c:v>
                </c:pt>
                <c:pt idx="312">
                  <c:v>0.22375600000000001</c:v>
                </c:pt>
                <c:pt idx="313">
                  <c:v>0.22279199999999999</c:v>
                </c:pt>
                <c:pt idx="314">
                  <c:v>0.22775400000000001</c:v>
                </c:pt>
                <c:pt idx="315">
                  <c:v>0.23536599999999999</c:v>
                </c:pt>
                <c:pt idx="316">
                  <c:v>0.242788</c:v>
                </c:pt>
                <c:pt idx="317">
                  <c:v>0.24681700000000001</c:v>
                </c:pt>
                <c:pt idx="318">
                  <c:v>0.244949</c:v>
                </c:pt>
                <c:pt idx="319">
                  <c:v>0.242202</c:v>
                </c:pt>
                <c:pt idx="320">
                  <c:v>0.23819799999999999</c:v>
                </c:pt>
                <c:pt idx="321">
                  <c:v>0.23669699999999999</c:v>
                </c:pt>
                <c:pt idx="322">
                  <c:v>0.236452</c:v>
                </c:pt>
                <c:pt idx="323">
                  <c:v>0.234121</c:v>
                </c:pt>
                <c:pt idx="324">
                  <c:v>0.23183799999999999</c:v>
                </c:pt>
                <c:pt idx="325">
                  <c:v>0.232631</c:v>
                </c:pt>
                <c:pt idx="326">
                  <c:v>0.23547000000000001</c:v>
                </c:pt>
                <c:pt idx="327">
                  <c:v>0.23935200000000001</c:v>
                </c:pt>
                <c:pt idx="328">
                  <c:v>0.24076800000000001</c:v>
                </c:pt>
                <c:pt idx="329">
                  <c:v>0.23976700000000001</c:v>
                </c:pt>
                <c:pt idx="330">
                  <c:v>0.24001700000000001</c:v>
                </c:pt>
                <c:pt idx="331">
                  <c:v>0.23929700000000001</c:v>
                </c:pt>
                <c:pt idx="332">
                  <c:v>0.238235</c:v>
                </c:pt>
                <c:pt idx="333">
                  <c:v>0.235592</c:v>
                </c:pt>
                <c:pt idx="334">
                  <c:v>0.228877</c:v>
                </c:pt>
                <c:pt idx="335">
                  <c:v>0.220692</c:v>
                </c:pt>
                <c:pt idx="336">
                  <c:v>0.21445400000000001</c:v>
                </c:pt>
                <c:pt idx="337">
                  <c:v>0.20965</c:v>
                </c:pt>
                <c:pt idx="338">
                  <c:v>0.20692199999999999</c:v>
                </c:pt>
                <c:pt idx="339">
                  <c:v>0.206513</c:v>
                </c:pt>
                <c:pt idx="340">
                  <c:v>0.20789199999999999</c:v>
                </c:pt>
                <c:pt idx="341">
                  <c:v>0.208735</c:v>
                </c:pt>
                <c:pt idx="342">
                  <c:v>0.20871600000000001</c:v>
                </c:pt>
                <c:pt idx="343">
                  <c:v>0.210145</c:v>
                </c:pt>
                <c:pt idx="344">
                  <c:v>0.212366</c:v>
                </c:pt>
                <c:pt idx="345">
                  <c:v>0.21518000000000001</c:v>
                </c:pt>
                <c:pt idx="346">
                  <c:v>0.216389</c:v>
                </c:pt>
                <c:pt idx="347">
                  <c:v>0.21673100000000001</c:v>
                </c:pt>
                <c:pt idx="348">
                  <c:v>0.218336</c:v>
                </c:pt>
                <c:pt idx="349">
                  <c:v>0.22073499999999999</c:v>
                </c:pt>
                <c:pt idx="350">
                  <c:v>0.22271299999999999</c:v>
                </c:pt>
                <c:pt idx="351">
                  <c:v>0.225661</c:v>
                </c:pt>
                <c:pt idx="352">
                  <c:v>0.22766900000000001</c:v>
                </c:pt>
                <c:pt idx="353">
                  <c:v>0.22947000000000001</c:v>
                </c:pt>
                <c:pt idx="354">
                  <c:v>0.23080600000000001</c:v>
                </c:pt>
                <c:pt idx="355">
                  <c:v>0.23171600000000001</c:v>
                </c:pt>
                <c:pt idx="356">
                  <c:v>0.235458</c:v>
                </c:pt>
                <c:pt idx="357">
                  <c:v>0.24119499999999999</c:v>
                </c:pt>
                <c:pt idx="358">
                  <c:v>0.24726200000000001</c:v>
                </c:pt>
                <c:pt idx="359">
                  <c:v>0.24773200000000001</c:v>
                </c:pt>
                <c:pt idx="360">
                  <c:v>0.24682899999999999</c:v>
                </c:pt>
                <c:pt idx="361">
                  <c:v>0.245425</c:v>
                </c:pt>
                <c:pt idx="362">
                  <c:v>0.244198</c:v>
                </c:pt>
                <c:pt idx="363">
                  <c:v>0.24454000000000001</c:v>
                </c:pt>
                <c:pt idx="364">
                  <c:v>0.24432599999999999</c:v>
                </c:pt>
                <c:pt idx="365">
                  <c:v>0.24108499999999999</c:v>
                </c:pt>
                <c:pt idx="366">
                  <c:v>0.23822299999999999</c:v>
                </c:pt>
                <c:pt idx="367">
                  <c:v>0.23672699999999999</c:v>
                </c:pt>
                <c:pt idx="368">
                  <c:v>0.23547599999999999</c:v>
                </c:pt>
                <c:pt idx="369">
                  <c:v>0.234572</c:v>
                </c:pt>
                <c:pt idx="370">
                  <c:v>0.22981699999999999</c:v>
                </c:pt>
                <c:pt idx="371">
                  <c:v>0.22498299999999999</c:v>
                </c:pt>
                <c:pt idx="372">
                  <c:v>0.223329</c:v>
                </c:pt>
                <c:pt idx="373">
                  <c:v>0.22394</c:v>
                </c:pt>
                <c:pt idx="374">
                  <c:v>0.22656999999999999</c:v>
                </c:pt>
                <c:pt idx="375">
                  <c:v>0.22839499999999999</c:v>
                </c:pt>
                <c:pt idx="376">
                  <c:v>0.22484299999999999</c:v>
                </c:pt>
                <c:pt idx="377">
                  <c:v>0.21826899999999999</c:v>
                </c:pt>
                <c:pt idx="378">
                  <c:v>0.21405099999999999</c:v>
                </c:pt>
                <c:pt idx="379">
                  <c:v>0.21142</c:v>
                </c:pt>
                <c:pt idx="380">
                  <c:v>0.21224499999999999</c:v>
                </c:pt>
                <c:pt idx="381">
                  <c:v>0.21566299999999999</c:v>
                </c:pt>
                <c:pt idx="382">
                  <c:v>0.21936800000000001</c:v>
                </c:pt>
                <c:pt idx="383">
                  <c:v>0.22128999999999999</c:v>
                </c:pt>
                <c:pt idx="384">
                  <c:v>0.22169900000000001</c:v>
                </c:pt>
                <c:pt idx="385">
                  <c:v>0.220082</c:v>
                </c:pt>
                <c:pt idx="386">
                  <c:v>0.219276</c:v>
                </c:pt>
                <c:pt idx="387">
                  <c:v>0.218135</c:v>
                </c:pt>
                <c:pt idx="388">
                  <c:v>0.219471</c:v>
                </c:pt>
                <c:pt idx="389">
                  <c:v>0.22284100000000001</c:v>
                </c:pt>
                <c:pt idx="390">
                  <c:v>0.228353</c:v>
                </c:pt>
                <c:pt idx="391">
                  <c:v>0.235073</c:v>
                </c:pt>
                <c:pt idx="392">
                  <c:v>0.23843</c:v>
                </c:pt>
                <c:pt idx="393">
                  <c:v>0.23899799999999999</c:v>
                </c:pt>
                <c:pt idx="394">
                  <c:v>0.238564</c:v>
                </c:pt>
                <c:pt idx="395">
                  <c:v>0.23705100000000001</c:v>
                </c:pt>
                <c:pt idx="396">
                  <c:v>0.237044</c:v>
                </c:pt>
                <c:pt idx="397">
                  <c:v>0.23772799999999999</c:v>
                </c:pt>
                <c:pt idx="398">
                  <c:v>0.23761199999999999</c:v>
                </c:pt>
                <c:pt idx="399">
                  <c:v>0.240591</c:v>
                </c:pt>
                <c:pt idx="400">
                  <c:v>0.240756</c:v>
                </c:pt>
                <c:pt idx="401">
                  <c:v>0.23683100000000001</c:v>
                </c:pt>
                <c:pt idx="402">
                  <c:v>0.23433399999999999</c:v>
                </c:pt>
                <c:pt idx="403">
                  <c:v>0.23191700000000001</c:v>
                </c:pt>
                <c:pt idx="404">
                  <c:v>0.23233200000000001</c:v>
                </c:pt>
                <c:pt idx="405">
                  <c:v>0.232405</c:v>
                </c:pt>
                <c:pt idx="406">
                  <c:v>0.233126</c:v>
                </c:pt>
                <c:pt idx="407">
                  <c:v>0.23525599999999999</c:v>
                </c:pt>
                <c:pt idx="408">
                  <c:v>0.23693400000000001</c:v>
                </c:pt>
                <c:pt idx="409">
                  <c:v>0.23836299999999999</c:v>
                </c:pt>
                <c:pt idx="410">
                  <c:v>0.23846000000000001</c:v>
                </c:pt>
                <c:pt idx="411">
                  <c:v>0.23581099999999999</c:v>
                </c:pt>
                <c:pt idx="412">
                  <c:v>0.235097</c:v>
                </c:pt>
                <c:pt idx="413">
                  <c:v>0.234957</c:v>
                </c:pt>
                <c:pt idx="414">
                  <c:v>0.23544499999999999</c:v>
                </c:pt>
                <c:pt idx="415">
                  <c:v>0.23685500000000001</c:v>
                </c:pt>
                <c:pt idx="416">
                  <c:v>0.23567099999999999</c:v>
                </c:pt>
                <c:pt idx="417">
                  <c:v>0.234401</c:v>
                </c:pt>
                <c:pt idx="418">
                  <c:v>0.23441999999999999</c:v>
                </c:pt>
                <c:pt idx="419">
                  <c:v>0.23602500000000001</c:v>
                </c:pt>
                <c:pt idx="420">
                  <c:v>0.23522499999999999</c:v>
                </c:pt>
                <c:pt idx="421">
                  <c:v>0.23377899999999999</c:v>
                </c:pt>
                <c:pt idx="422">
                  <c:v>0.23138600000000001</c:v>
                </c:pt>
                <c:pt idx="423">
                  <c:v>0.23291799999999999</c:v>
                </c:pt>
                <c:pt idx="424">
                  <c:v>0.23380300000000001</c:v>
                </c:pt>
                <c:pt idx="425">
                  <c:v>0.23780699999999999</c:v>
                </c:pt>
                <c:pt idx="426">
                  <c:v>0.24024899999999999</c:v>
                </c:pt>
                <c:pt idx="427">
                  <c:v>0.239431</c:v>
                </c:pt>
                <c:pt idx="428">
                  <c:v>0.23705699999999999</c:v>
                </c:pt>
                <c:pt idx="429">
                  <c:v>0.23291799999999999</c:v>
                </c:pt>
                <c:pt idx="430">
                  <c:v>0.230049</c:v>
                </c:pt>
                <c:pt idx="431">
                  <c:v>0.23064200000000001</c:v>
                </c:pt>
                <c:pt idx="432">
                  <c:v>0.23106299999999999</c:v>
                </c:pt>
                <c:pt idx="433">
                  <c:v>0.23286299999999999</c:v>
                </c:pt>
                <c:pt idx="434">
                  <c:v>0.23315</c:v>
                </c:pt>
                <c:pt idx="435">
                  <c:v>0.233297</c:v>
                </c:pt>
                <c:pt idx="436">
                  <c:v>0.234157</c:v>
                </c:pt>
                <c:pt idx="437">
                  <c:v>0.235848</c:v>
                </c:pt>
                <c:pt idx="438">
                  <c:v>0.23733799999999999</c:v>
                </c:pt>
                <c:pt idx="439">
                  <c:v>0.23657400000000001</c:v>
                </c:pt>
                <c:pt idx="440">
                  <c:v>0.2397</c:v>
                </c:pt>
                <c:pt idx="441">
                  <c:v>0.24523600000000001</c:v>
                </c:pt>
                <c:pt idx="442">
                  <c:v>0.247781</c:v>
                </c:pt>
                <c:pt idx="443">
                  <c:v>0.243649</c:v>
                </c:pt>
                <c:pt idx="444">
                  <c:v>0.23824100000000001</c:v>
                </c:pt>
                <c:pt idx="445">
                  <c:v>0.23421800000000001</c:v>
                </c:pt>
                <c:pt idx="446">
                  <c:v>0.23222899999999999</c:v>
                </c:pt>
                <c:pt idx="447">
                  <c:v>0.23249700000000001</c:v>
                </c:pt>
                <c:pt idx="448">
                  <c:v>0.23391899999999999</c:v>
                </c:pt>
                <c:pt idx="449">
                  <c:v>0.23568900000000001</c:v>
                </c:pt>
                <c:pt idx="450">
                  <c:v>0.236733</c:v>
                </c:pt>
                <c:pt idx="451">
                  <c:v>0.236013</c:v>
                </c:pt>
                <c:pt idx="452">
                  <c:v>0.234957</c:v>
                </c:pt>
                <c:pt idx="453">
                  <c:v>0.23305899999999999</c:v>
                </c:pt>
                <c:pt idx="454">
                  <c:v>0.233211</c:v>
                </c:pt>
                <c:pt idx="455">
                  <c:v>0.23207</c:v>
                </c:pt>
                <c:pt idx="456">
                  <c:v>0.23294899999999999</c:v>
                </c:pt>
                <c:pt idx="457">
                  <c:v>0.232015</c:v>
                </c:pt>
                <c:pt idx="458">
                  <c:v>0.22795599999999999</c:v>
                </c:pt>
                <c:pt idx="459">
                  <c:v>0.22381100000000001</c:v>
                </c:pt>
                <c:pt idx="460">
                  <c:v>0.21989900000000001</c:v>
                </c:pt>
                <c:pt idx="461">
                  <c:v>0.21579699999999999</c:v>
                </c:pt>
                <c:pt idx="462">
                  <c:v>0.21516199999999999</c:v>
                </c:pt>
                <c:pt idx="463">
                  <c:v>0.21720100000000001</c:v>
                </c:pt>
                <c:pt idx="464">
                  <c:v>0.21948400000000001</c:v>
                </c:pt>
                <c:pt idx="465">
                  <c:v>0.222023</c:v>
                </c:pt>
                <c:pt idx="466">
                  <c:v>0.22298100000000001</c:v>
                </c:pt>
                <c:pt idx="467">
                  <c:v>0.223054</c:v>
                </c:pt>
                <c:pt idx="468">
                  <c:v>0.222853</c:v>
                </c:pt>
                <c:pt idx="469">
                  <c:v>0.22143699999999999</c:v>
                </c:pt>
                <c:pt idx="470">
                  <c:v>0.222279</c:v>
                </c:pt>
                <c:pt idx="471">
                  <c:v>0.22580700000000001</c:v>
                </c:pt>
                <c:pt idx="472">
                  <c:v>0.22833999999999999</c:v>
                </c:pt>
                <c:pt idx="473">
                  <c:v>0.23116</c:v>
                </c:pt>
                <c:pt idx="474">
                  <c:v>0.22914000000000001</c:v>
                </c:pt>
                <c:pt idx="475">
                  <c:v>0.23286899999999999</c:v>
                </c:pt>
                <c:pt idx="476">
                  <c:v>0.23460900000000001</c:v>
                </c:pt>
                <c:pt idx="477">
                  <c:v>0.236233</c:v>
                </c:pt>
                <c:pt idx="478">
                  <c:v>0.23782</c:v>
                </c:pt>
                <c:pt idx="479">
                  <c:v>0.23808799999999999</c:v>
                </c:pt>
                <c:pt idx="480">
                  <c:v>0.23760600000000001</c:v>
                </c:pt>
                <c:pt idx="481">
                  <c:v>0.2389</c:v>
                </c:pt>
                <c:pt idx="482">
                  <c:v>0.2402</c:v>
                </c:pt>
                <c:pt idx="483">
                  <c:v>0.24353900000000001</c:v>
                </c:pt>
                <c:pt idx="484">
                  <c:v>0.24640200000000001</c:v>
                </c:pt>
                <c:pt idx="485">
                  <c:v>0.246365</c:v>
                </c:pt>
                <c:pt idx="486">
                  <c:v>0.244558</c:v>
                </c:pt>
                <c:pt idx="487">
                  <c:v>0.241366</c:v>
                </c:pt>
                <c:pt idx="488">
                  <c:v>0.23874799999999999</c:v>
                </c:pt>
                <c:pt idx="489">
                  <c:v>0.24098800000000001</c:v>
                </c:pt>
                <c:pt idx="490">
                  <c:v>0.241616</c:v>
                </c:pt>
                <c:pt idx="491">
                  <c:v>0.239816</c:v>
                </c:pt>
                <c:pt idx="492">
                  <c:v>0.23741100000000001</c:v>
                </c:pt>
                <c:pt idx="493">
                  <c:v>0.235482</c:v>
                </c:pt>
                <c:pt idx="494">
                  <c:v>0.23763100000000001</c:v>
                </c:pt>
                <c:pt idx="495">
                  <c:v>0.23696500000000001</c:v>
                </c:pt>
                <c:pt idx="496">
                  <c:v>0.23716000000000001</c:v>
                </c:pt>
                <c:pt idx="497">
                  <c:v>0.23575699999999999</c:v>
                </c:pt>
                <c:pt idx="498">
                  <c:v>0.23308300000000001</c:v>
                </c:pt>
                <c:pt idx="499">
                  <c:v>0.233101</c:v>
                </c:pt>
                <c:pt idx="500">
                  <c:v>0.23419999999999999</c:v>
                </c:pt>
                <c:pt idx="501">
                  <c:v>0.23386399999999999</c:v>
                </c:pt>
                <c:pt idx="502">
                  <c:v>0.230489</c:v>
                </c:pt>
                <c:pt idx="503">
                  <c:v>0.22549</c:v>
                </c:pt>
                <c:pt idx="504">
                  <c:v>0.22073499999999999</c:v>
                </c:pt>
                <c:pt idx="505">
                  <c:v>0.21748799999999999</c:v>
                </c:pt>
                <c:pt idx="506">
                  <c:v>0.21607199999999999</c:v>
                </c:pt>
                <c:pt idx="507">
                  <c:v>0.22059500000000001</c:v>
                </c:pt>
                <c:pt idx="508">
                  <c:v>0.22517200000000001</c:v>
                </c:pt>
                <c:pt idx="509">
                  <c:v>0.227406</c:v>
                </c:pt>
                <c:pt idx="510">
                  <c:v>0.22895099999999999</c:v>
                </c:pt>
                <c:pt idx="511">
                  <c:v>0.22890199999999999</c:v>
                </c:pt>
                <c:pt idx="512">
                  <c:v>0.228963</c:v>
                </c:pt>
                <c:pt idx="513">
                  <c:v>0.22957900000000001</c:v>
                </c:pt>
                <c:pt idx="514">
                  <c:v>0.22849900000000001</c:v>
                </c:pt>
                <c:pt idx="515">
                  <c:v>0.22597800000000001</c:v>
                </c:pt>
                <c:pt idx="516">
                  <c:v>0.22425700000000001</c:v>
                </c:pt>
                <c:pt idx="517">
                  <c:v>0.225545</c:v>
                </c:pt>
                <c:pt idx="518">
                  <c:v>0.23133100000000001</c:v>
                </c:pt>
                <c:pt idx="519">
                  <c:v>0.23353499999999999</c:v>
                </c:pt>
                <c:pt idx="520">
                  <c:v>0.23477999999999999</c:v>
                </c:pt>
                <c:pt idx="521">
                  <c:v>0.23485900000000001</c:v>
                </c:pt>
                <c:pt idx="522">
                  <c:v>0.235982</c:v>
                </c:pt>
                <c:pt idx="523">
                  <c:v>0.23771</c:v>
                </c:pt>
                <c:pt idx="524">
                  <c:v>0.24010899999999999</c:v>
                </c:pt>
                <c:pt idx="525">
                  <c:v>0.24459500000000001</c:v>
                </c:pt>
                <c:pt idx="526">
                  <c:v>0.248642</c:v>
                </c:pt>
                <c:pt idx="527">
                  <c:v>0.24736</c:v>
                </c:pt>
                <c:pt idx="528">
                  <c:v>0.242727</c:v>
                </c:pt>
                <c:pt idx="529">
                  <c:v>0.238119</c:v>
                </c:pt>
                <c:pt idx="530">
                  <c:v>0.234096</c:v>
                </c:pt>
                <c:pt idx="531">
                  <c:v>0.23144100000000001</c:v>
                </c:pt>
                <c:pt idx="532">
                  <c:v>0.23091</c:v>
                </c:pt>
                <c:pt idx="533">
                  <c:v>0.23109299999999999</c:v>
                </c:pt>
                <c:pt idx="534">
                  <c:v>0.23328399999999999</c:v>
                </c:pt>
                <c:pt idx="535">
                  <c:v>0.236483</c:v>
                </c:pt>
                <c:pt idx="536">
                  <c:v>0.239785</c:v>
                </c:pt>
                <c:pt idx="537">
                  <c:v>0.24076800000000001</c:v>
                </c:pt>
                <c:pt idx="538">
                  <c:v>0.23783199999999999</c:v>
                </c:pt>
                <c:pt idx="539">
                  <c:v>0.23760000000000001</c:v>
                </c:pt>
                <c:pt idx="540">
                  <c:v>0.23561000000000001</c:v>
                </c:pt>
                <c:pt idx="541">
                  <c:v>0.23205799999999999</c:v>
                </c:pt>
                <c:pt idx="542">
                  <c:v>0.230159</c:v>
                </c:pt>
                <c:pt idx="543">
                  <c:v>0.23042199999999999</c:v>
                </c:pt>
                <c:pt idx="544">
                  <c:v>0.23017199999999999</c:v>
                </c:pt>
                <c:pt idx="545">
                  <c:v>0.22645399999999999</c:v>
                </c:pt>
                <c:pt idx="546">
                  <c:v>0.22235199999999999</c:v>
                </c:pt>
                <c:pt idx="547">
                  <c:v>0.21929399999999999</c:v>
                </c:pt>
                <c:pt idx="548">
                  <c:v>0.21979499999999999</c:v>
                </c:pt>
                <c:pt idx="549">
                  <c:v>0.21909899999999999</c:v>
                </c:pt>
                <c:pt idx="550">
                  <c:v>0.21907499999999999</c:v>
                </c:pt>
                <c:pt idx="551">
                  <c:v>0.22326799999999999</c:v>
                </c:pt>
                <c:pt idx="552">
                  <c:v>0.22756499999999999</c:v>
                </c:pt>
                <c:pt idx="553">
                  <c:v>0.230153</c:v>
                </c:pt>
                <c:pt idx="554">
                  <c:v>0.22987299999999999</c:v>
                </c:pt>
                <c:pt idx="555">
                  <c:v>0.22866400000000001</c:v>
                </c:pt>
                <c:pt idx="556">
                  <c:v>0.22586800000000001</c:v>
                </c:pt>
                <c:pt idx="557">
                  <c:v>0.22524</c:v>
                </c:pt>
                <c:pt idx="558">
                  <c:v>0.22812099999999999</c:v>
                </c:pt>
                <c:pt idx="559">
                  <c:v>0.22892000000000001</c:v>
                </c:pt>
                <c:pt idx="560">
                  <c:v>0.228243</c:v>
                </c:pt>
                <c:pt idx="561">
                  <c:v>0.23294899999999999</c:v>
                </c:pt>
                <c:pt idx="562">
                  <c:v>0.23672699999999999</c:v>
                </c:pt>
                <c:pt idx="563">
                  <c:v>0.23774600000000001</c:v>
                </c:pt>
                <c:pt idx="564">
                  <c:v>0.23621400000000001</c:v>
                </c:pt>
                <c:pt idx="565">
                  <c:v>0.235872</c:v>
                </c:pt>
                <c:pt idx="566">
                  <c:v>0.23618400000000001</c:v>
                </c:pt>
                <c:pt idx="567">
                  <c:v>0.23919299999999999</c:v>
                </c:pt>
                <c:pt idx="568">
                  <c:v>0.23988300000000001</c:v>
                </c:pt>
                <c:pt idx="569">
                  <c:v>0.24116499999999999</c:v>
                </c:pt>
                <c:pt idx="570">
                  <c:v>0.24215999999999999</c:v>
                </c:pt>
                <c:pt idx="571">
                  <c:v>0.23957100000000001</c:v>
                </c:pt>
                <c:pt idx="572">
                  <c:v>0.236489</c:v>
                </c:pt>
                <c:pt idx="573">
                  <c:v>0.234102</c:v>
                </c:pt>
                <c:pt idx="574">
                  <c:v>0.23277200000000001</c:v>
                </c:pt>
                <c:pt idx="575">
                  <c:v>0.235793</c:v>
                </c:pt>
                <c:pt idx="576">
                  <c:v>0.23959</c:v>
                </c:pt>
                <c:pt idx="577">
                  <c:v>0.23977299999999999</c:v>
                </c:pt>
                <c:pt idx="578">
                  <c:v>0.23652000000000001</c:v>
                </c:pt>
                <c:pt idx="579">
                  <c:v>0.234878</c:v>
                </c:pt>
                <c:pt idx="580">
                  <c:v>0.23502400000000001</c:v>
                </c:pt>
                <c:pt idx="581">
                  <c:v>0.23366300000000001</c:v>
                </c:pt>
                <c:pt idx="582">
                  <c:v>0.23200899999999999</c:v>
                </c:pt>
                <c:pt idx="583">
                  <c:v>0.22991500000000001</c:v>
                </c:pt>
                <c:pt idx="584">
                  <c:v>0.229634</c:v>
                </c:pt>
                <c:pt idx="585">
                  <c:v>0.23003100000000001</c:v>
                </c:pt>
                <c:pt idx="586">
                  <c:v>0.23014699999999999</c:v>
                </c:pt>
                <c:pt idx="587">
                  <c:v>0.22783999999999999</c:v>
                </c:pt>
                <c:pt idx="588">
                  <c:v>0.22545299999999999</c:v>
                </c:pt>
                <c:pt idx="589">
                  <c:v>0.22323799999999999</c:v>
                </c:pt>
                <c:pt idx="590">
                  <c:v>0.22372</c:v>
                </c:pt>
                <c:pt idx="591">
                  <c:v>0.21665799999999999</c:v>
                </c:pt>
                <c:pt idx="592">
                  <c:v>0.20960100000000001</c:v>
                </c:pt>
                <c:pt idx="593">
                  <c:v>0.20524899999999999</c:v>
                </c:pt>
                <c:pt idx="594">
                  <c:v>0.202399</c:v>
                </c:pt>
                <c:pt idx="595">
                  <c:v>0.19536100000000001</c:v>
                </c:pt>
                <c:pt idx="596">
                  <c:v>0.189886</c:v>
                </c:pt>
                <c:pt idx="597">
                  <c:v>0.18824399999999999</c:v>
                </c:pt>
                <c:pt idx="598">
                  <c:v>0.199103</c:v>
                </c:pt>
                <c:pt idx="599">
                  <c:v>0.20414499999999999</c:v>
                </c:pt>
                <c:pt idx="600">
                  <c:v>0.207013</c:v>
                </c:pt>
                <c:pt idx="601">
                  <c:v>0.20827100000000001</c:v>
                </c:pt>
                <c:pt idx="602">
                  <c:v>0.208375</c:v>
                </c:pt>
                <c:pt idx="603">
                  <c:v>0.209144</c:v>
                </c:pt>
                <c:pt idx="604">
                  <c:v>0.20968700000000001</c:v>
                </c:pt>
                <c:pt idx="605">
                  <c:v>0.20938200000000001</c:v>
                </c:pt>
                <c:pt idx="606">
                  <c:v>0.21109700000000001</c:v>
                </c:pt>
                <c:pt idx="607">
                  <c:v>0.211951</c:v>
                </c:pt>
                <c:pt idx="608">
                  <c:v>0.21440500000000001</c:v>
                </c:pt>
                <c:pt idx="609">
                  <c:v>0.21692</c:v>
                </c:pt>
                <c:pt idx="610">
                  <c:v>0.21577199999999999</c:v>
                </c:pt>
                <c:pt idx="611">
                  <c:v>0.221303</c:v>
                </c:pt>
                <c:pt idx="612">
                  <c:v>0.22442799999999999</c:v>
                </c:pt>
                <c:pt idx="613">
                  <c:v>0.22447700000000001</c:v>
                </c:pt>
                <c:pt idx="614">
                  <c:v>0.22436700000000001</c:v>
                </c:pt>
                <c:pt idx="615">
                  <c:v>0.22692999999999999</c:v>
                </c:pt>
                <c:pt idx="616">
                  <c:v>0.22833999999999999</c:v>
                </c:pt>
                <c:pt idx="617">
                  <c:v>0.23164899999999999</c:v>
                </c:pt>
                <c:pt idx="618">
                  <c:v>0.22248100000000001</c:v>
                </c:pt>
                <c:pt idx="619">
                  <c:v>0.21820200000000001</c:v>
                </c:pt>
                <c:pt idx="620">
                  <c:v>0.216224</c:v>
                </c:pt>
                <c:pt idx="621">
                  <c:v>0.212977</c:v>
                </c:pt>
                <c:pt idx="622">
                  <c:v>0.21049300000000001</c:v>
                </c:pt>
                <c:pt idx="623">
                  <c:v>0.20957100000000001</c:v>
                </c:pt>
                <c:pt idx="624">
                  <c:v>0.210926</c:v>
                </c:pt>
                <c:pt idx="625">
                  <c:v>0.21141399999999999</c:v>
                </c:pt>
                <c:pt idx="626">
                  <c:v>0.21051700000000001</c:v>
                </c:pt>
                <c:pt idx="627">
                  <c:v>0.21024200000000001</c:v>
                </c:pt>
                <c:pt idx="628">
                  <c:v>0.20891199999999999</c:v>
                </c:pt>
                <c:pt idx="629">
                  <c:v>0.207367</c:v>
                </c:pt>
                <c:pt idx="630">
                  <c:v>0.207233</c:v>
                </c:pt>
                <c:pt idx="631">
                  <c:v>0.20897299999999999</c:v>
                </c:pt>
                <c:pt idx="632">
                  <c:v>0.211335</c:v>
                </c:pt>
                <c:pt idx="633">
                  <c:v>0.21342900000000001</c:v>
                </c:pt>
                <c:pt idx="634">
                  <c:v>0.213703</c:v>
                </c:pt>
                <c:pt idx="635">
                  <c:v>0.21138999999999999</c:v>
                </c:pt>
                <c:pt idx="636">
                  <c:v>0.20996799999999999</c:v>
                </c:pt>
                <c:pt idx="637">
                  <c:v>0.212177</c:v>
                </c:pt>
                <c:pt idx="638">
                  <c:v>0.217835</c:v>
                </c:pt>
                <c:pt idx="639">
                  <c:v>0.21751799999999999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8-4A1A-AEED-515A28F5963C}"/>
            </c:ext>
          </c:extLst>
        </c:ser>
        <c:ser>
          <c:idx val="3"/>
          <c:order val="3"/>
          <c:tx>
            <c:strRef>
              <c:f>Sheet1!$W$1</c:f>
              <c:strCache>
                <c:ptCount val="1"/>
                <c:pt idx="0">
                  <c:v>z_100_sideways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Sheet1!$W$2:$W$725</c:f>
              <c:numCache>
                <c:formatCode>General</c:formatCode>
                <c:ptCount val="724"/>
                <c:pt idx="0">
                  <c:v>0.20699100000000001</c:v>
                </c:pt>
                <c:pt idx="1">
                  <c:v>0.20688400000000001</c:v>
                </c:pt>
                <c:pt idx="2">
                  <c:v>0.20715500000000001</c:v>
                </c:pt>
                <c:pt idx="3">
                  <c:v>0.20753099999999999</c:v>
                </c:pt>
                <c:pt idx="4">
                  <c:v>0.20741100000000001</c:v>
                </c:pt>
                <c:pt idx="5">
                  <c:v>0.20663999999999999</c:v>
                </c:pt>
                <c:pt idx="6">
                  <c:v>0.20666499999999999</c:v>
                </c:pt>
                <c:pt idx="7">
                  <c:v>0.206173</c:v>
                </c:pt>
                <c:pt idx="8">
                  <c:v>0.20519699999999999</c:v>
                </c:pt>
                <c:pt idx="9">
                  <c:v>0.20427000000000001</c:v>
                </c:pt>
                <c:pt idx="10">
                  <c:v>0.20394300000000001</c:v>
                </c:pt>
                <c:pt idx="11">
                  <c:v>0.203682</c:v>
                </c:pt>
                <c:pt idx="12">
                  <c:v>0.20383599999999999</c:v>
                </c:pt>
                <c:pt idx="13">
                  <c:v>0.20372599999999999</c:v>
                </c:pt>
                <c:pt idx="14">
                  <c:v>0.203847</c:v>
                </c:pt>
                <c:pt idx="15">
                  <c:v>0.20428399999999999</c:v>
                </c:pt>
                <c:pt idx="16">
                  <c:v>0.205155</c:v>
                </c:pt>
                <c:pt idx="17">
                  <c:v>0.206401</c:v>
                </c:pt>
                <c:pt idx="18">
                  <c:v>0.20764299999999999</c:v>
                </c:pt>
                <c:pt idx="19">
                  <c:v>0.20910899999999999</c:v>
                </c:pt>
                <c:pt idx="20">
                  <c:v>0.21071000000000001</c:v>
                </c:pt>
                <c:pt idx="21">
                  <c:v>0.211426</c:v>
                </c:pt>
                <c:pt idx="22">
                  <c:v>0.212142</c:v>
                </c:pt>
                <c:pt idx="23">
                  <c:v>0.21234700000000001</c:v>
                </c:pt>
                <c:pt idx="24">
                  <c:v>0.21188899999999999</c:v>
                </c:pt>
                <c:pt idx="25">
                  <c:v>0.21138599999999999</c:v>
                </c:pt>
                <c:pt idx="26">
                  <c:v>0.211677</c:v>
                </c:pt>
                <c:pt idx="27">
                  <c:v>0.21068799999999999</c:v>
                </c:pt>
                <c:pt idx="28">
                  <c:v>0.21024699999999999</c:v>
                </c:pt>
                <c:pt idx="29">
                  <c:v>0.210287</c:v>
                </c:pt>
                <c:pt idx="30">
                  <c:v>0.211176</c:v>
                </c:pt>
                <c:pt idx="31">
                  <c:v>0.21251200000000001</c:v>
                </c:pt>
                <c:pt idx="32">
                  <c:v>0.21374099999999999</c:v>
                </c:pt>
                <c:pt idx="33">
                  <c:v>0.21506</c:v>
                </c:pt>
                <c:pt idx="34">
                  <c:v>0.215226</c:v>
                </c:pt>
                <c:pt idx="35">
                  <c:v>0.21604499999999999</c:v>
                </c:pt>
                <c:pt idx="36">
                  <c:v>0.21707099999999999</c:v>
                </c:pt>
                <c:pt idx="37">
                  <c:v>0.21879000000000001</c:v>
                </c:pt>
                <c:pt idx="38">
                  <c:v>0.22056500000000001</c:v>
                </c:pt>
                <c:pt idx="39">
                  <c:v>0.22186500000000001</c:v>
                </c:pt>
                <c:pt idx="40">
                  <c:v>0.22300800000000001</c:v>
                </c:pt>
                <c:pt idx="41">
                  <c:v>0.22351599999999999</c:v>
                </c:pt>
                <c:pt idx="42">
                  <c:v>0.223164</c:v>
                </c:pt>
                <c:pt idx="43">
                  <c:v>0.22203999999999999</c:v>
                </c:pt>
                <c:pt idx="44">
                  <c:v>0.22071099999999999</c:v>
                </c:pt>
                <c:pt idx="45">
                  <c:v>0.22039300000000001</c:v>
                </c:pt>
                <c:pt idx="46">
                  <c:v>0.22051499999999999</c:v>
                </c:pt>
                <c:pt idx="47">
                  <c:v>0.22001000000000001</c:v>
                </c:pt>
                <c:pt idx="48">
                  <c:v>0.21887899999999999</c:v>
                </c:pt>
                <c:pt idx="49">
                  <c:v>0.217947</c:v>
                </c:pt>
                <c:pt idx="50">
                  <c:v>0.21742700000000001</c:v>
                </c:pt>
                <c:pt idx="51">
                  <c:v>0.21775700000000001</c:v>
                </c:pt>
                <c:pt idx="52">
                  <c:v>0.217892</c:v>
                </c:pt>
                <c:pt idx="53">
                  <c:v>0.21825800000000001</c:v>
                </c:pt>
                <c:pt idx="54">
                  <c:v>0.21863199999999999</c:v>
                </c:pt>
                <c:pt idx="55">
                  <c:v>0.219303</c:v>
                </c:pt>
                <c:pt idx="56">
                  <c:v>0.21962899999999999</c:v>
                </c:pt>
                <c:pt idx="57">
                  <c:v>0.22028600000000001</c:v>
                </c:pt>
                <c:pt idx="58">
                  <c:v>0.22123399999999999</c:v>
                </c:pt>
                <c:pt idx="59">
                  <c:v>0.22162899999999999</c:v>
                </c:pt>
                <c:pt idx="60">
                  <c:v>0.221668</c:v>
                </c:pt>
                <c:pt idx="61">
                  <c:v>0.221802</c:v>
                </c:pt>
                <c:pt idx="62">
                  <c:v>0.222189</c:v>
                </c:pt>
                <c:pt idx="63">
                  <c:v>0.22320899999999999</c:v>
                </c:pt>
                <c:pt idx="64">
                  <c:v>0.223332</c:v>
                </c:pt>
                <c:pt idx="65">
                  <c:v>0.22326199999999999</c:v>
                </c:pt>
                <c:pt idx="66">
                  <c:v>0.223635</c:v>
                </c:pt>
                <c:pt idx="67">
                  <c:v>0.22508900000000001</c:v>
                </c:pt>
                <c:pt idx="68">
                  <c:v>0.225386</c:v>
                </c:pt>
                <c:pt idx="69">
                  <c:v>0.22636899999999999</c:v>
                </c:pt>
                <c:pt idx="70">
                  <c:v>0.22780700000000001</c:v>
                </c:pt>
                <c:pt idx="71">
                  <c:v>0.22920199999999999</c:v>
                </c:pt>
                <c:pt idx="72">
                  <c:v>0.23019300000000001</c:v>
                </c:pt>
                <c:pt idx="73">
                  <c:v>0.23100799999999999</c:v>
                </c:pt>
                <c:pt idx="74">
                  <c:v>0.23173299999999999</c:v>
                </c:pt>
                <c:pt idx="75">
                  <c:v>0.23186799999999999</c:v>
                </c:pt>
                <c:pt idx="76">
                  <c:v>0.232104</c:v>
                </c:pt>
                <c:pt idx="77">
                  <c:v>0.232706</c:v>
                </c:pt>
                <c:pt idx="78">
                  <c:v>0.23380799999999999</c:v>
                </c:pt>
                <c:pt idx="79">
                  <c:v>0.234428</c:v>
                </c:pt>
                <c:pt idx="80">
                  <c:v>0.23469000000000001</c:v>
                </c:pt>
                <c:pt idx="81">
                  <c:v>0.23474900000000001</c:v>
                </c:pt>
                <c:pt idx="82">
                  <c:v>0.234681</c:v>
                </c:pt>
                <c:pt idx="83">
                  <c:v>0.234929</c:v>
                </c:pt>
                <c:pt idx="84">
                  <c:v>0.23505100000000001</c:v>
                </c:pt>
                <c:pt idx="85">
                  <c:v>0.23441500000000001</c:v>
                </c:pt>
                <c:pt idx="86">
                  <c:v>0.23319799999999999</c:v>
                </c:pt>
                <c:pt idx="87">
                  <c:v>0.23291600000000001</c:v>
                </c:pt>
                <c:pt idx="88">
                  <c:v>0.23264799999999999</c:v>
                </c:pt>
                <c:pt idx="89">
                  <c:v>0.232292</c:v>
                </c:pt>
                <c:pt idx="90">
                  <c:v>0.23239499999999999</c:v>
                </c:pt>
                <c:pt idx="91">
                  <c:v>0.232513</c:v>
                </c:pt>
                <c:pt idx="92">
                  <c:v>0.232436</c:v>
                </c:pt>
                <c:pt idx="93">
                  <c:v>0.23260900000000001</c:v>
                </c:pt>
                <c:pt idx="94">
                  <c:v>0.23330300000000001</c:v>
                </c:pt>
                <c:pt idx="95">
                  <c:v>0.23400799999999999</c:v>
                </c:pt>
                <c:pt idx="96">
                  <c:v>0.23396600000000001</c:v>
                </c:pt>
                <c:pt idx="97">
                  <c:v>0.234151</c:v>
                </c:pt>
                <c:pt idx="98">
                  <c:v>0.23432700000000001</c:v>
                </c:pt>
                <c:pt idx="99">
                  <c:v>0.23471900000000001</c:v>
                </c:pt>
                <c:pt idx="100">
                  <c:v>0.23503499999999999</c:v>
                </c:pt>
                <c:pt idx="101">
                  <c:v>0.235378</c:v>
                </c:pt>
                <c:pt idx="102">
                  <c:v>0.23539199999999999</c:v>
                </c:pt>
                <c:pt idx="103">
                  <c:v>0.23566300000000001</c:v>
                </c:pt>
                <c:pt idx="104">
                  <c:v>0.23666599999999999</c:v>
                </c:pt>
                <c:pt idx="105">
                  <c:v>0.23876900000000001</c:v>
                </c:pt>
                <c:pt idx="106">
                  <c:v>0.23996500000000001</c:v>
                </c:pt>
                <c:pt idx="107">
                  <c:v>0.24159600000000001</c:v>
                </c:pt>
                <c:pt idx="108">
                  <c:v>0.24344499999999999</c:v>
                </c:pt>
                <c:pt idx="109">
                  <c:v>0.24509600000000001</c:v>
                </c:pt>
                <c:pt idx="110">
                  <c:v>0.24609500000000001</c:v>
                </c:pt>
                <c:pt idx="111">
                  <c:v>0.247167</c:v>
                </c:pt>
                <c:pt idx="112">
                  <c:v>0.24762000000000001</c:v>
                </c:pt>
                <c:pt idx="113">
                  <c:v>0.248534</c:v>
                </c:pt>
                <c:pt idx="114">
                  <c:v>0.24967700000000001</c:v>
                </c:pt>
                <c:pt idx="115">
                  <c:v>0.25054399999999999</c:v>
                </c:pt>
                <c:pt idx="116">
                  <c:v>0.25067699999999998</c:v>
                </c:pt>
                <c:pt idx="117">
                  <c:v>0.25021700000000002</c:v>
                </c:pt>
                <c:pt idx="118">
                  <c:v>0.24951699999999999</c:v>
                </c:pt>
                <c:pt idx="119">
                  <c:v>0.248609</c:v>
                </c:pt>
                <c:pt idx="120">
                  <c:v>0.248283</c:v>
                </c:pt>
                <c:pt idx="121">
                  <c:v>0.24867600000000001</c:v>
                </c:pt>
                <c:pt idx="122">
                  <c:v>0.24904999999999999</c:v>
                </c:pt>
                <c:pt idx="123">
                  <c:v>0.24920600000000001</c:v>
                </c:pt>
                <c:pt idx="124">
                  <c:v>0.24913299999999999</c:v>
                </c:pt>
                <c:pt idx="125">
                  <c:v>0.24881600000000001</c:v>
                </c:pt>
                <c:pt idx="126">
                  <c:v>0.248193</c:v>
                </c:pt>
                <c:pt idx="127">
                  <c:v>0.24901499999999999</c:v>
                </c:pt>
                <c:pt idx="128">
                  <c:v>0.249338</c:v>
                </c:pt>
                <c:pt idx="129">
                  <c:v>0.249302</c:v>
                </c:pt>
                <c:pt idx="130">
                  <c:v>0.24876500000000001</c:v>
                </c:pt>
                <c:pt idx="131">
                  <c:v>0.247973</c:v>
                </c:pt>
                <c:pt idx="132">
                  <c:v>0.247394</c:v>
                </c:pt>
                <c:pt idx="133">
                  <c:v>0.247085</c:v>
                </c:pt>
                <c:pt idx="134">
                  <c:v>0.24801300000000001</c:v>
                </c:pt>
                <c:pt idx="135">
                  <c:v>0.24889800000000001</c:v>
                </c:pt>
                <c:pt idx="136">
                  <c:v>0.249365</c:v>
                </c:pt>
                <c:pt idx="137">
                  <c:v>0.24898899999999999</c:v>
                </c:pt>
                <c:pt idx="138">
                  <c:v>0.24884700000000001</c:v>
                </c:pt>
                <c:pt idx="139">
                  <c:v>0.24836</c:v>
                </c:pt>
                <c:pt idx="140">
                  <c:v>0.24724499999999999</c:v>
                </c:pt>
                <c:pt idx="141">
                  <c:v>0.246924</c:v>
                </c:pt>
                <c:pt idx="142">
                  <c:v>0.246392</c:v>
                </c:pt>
                <c:pt idx="143">
                  <c:v>0.246194</c:v>
                </c:pt>
                <c:pt idx="144">
                  <c:v>0.24621100000000001</c:v>
                </c:pt>
                <c:pt idx="145">
                  <c:v>0.24592700000000001</c:v>
                </c:pt>
                <c:pt idx="146">
                  <c:v>0.24603900000000001</c:v>
                </c:pt>
                <c:pt idx="147">
                  <c:v>0.24607799999999999</c:v>
                </c:pt>
                <c:pt idx="148">
                  <c:v>0.246173</c:v>
                </c:pt>
                <c:pt idx="149">
                  <c:v>0.24619199999999999</c:v>
                </c:pt>
                <c:pt idx="150">
                  <c:v>0.24631</c:v>
                </c:pt>
                <c:pt idx="151">
                  <c:v>0.24639800000000001</c:v>
                </c:pt>
                <c:pt idx="152">
                  <c:v>0.24686900000000001</c:v>
                </c:pt>
                <c:pt idx="153">
                  <c:v>0.24748600000000001</c:v>
                </c:pt>
                <c:pt idx="154">
                  <c:v>0.24874099999999999</c:v>
                </c:pt>
                <c:pt idx="155">
                  <c:v>0.24849399999999999</c:v>
                </c:pt>
                <c:pt idx="156">
                  <c:v>0.24864700000000001</c:v>
                </c:pt>
                <c:pt idx="157">
                  <c:v>0.24879799999999999</c:v>
                </c:pt>
                <c:pt idx="158">
                  <c:v>0.24895900000000001</c:v>
                </c:pt>
                <c:pt idx="159">
                  <c:v>0.24981400000000001</c:v>
                </c:pt>
                <c:pt idx="160">
                  <c:v>0.25019799999999998</c:v>
                </c:pt>
                <c:pt idx="161">
                  <c:v>0.25016300000000002</c:v>
                </c:pt>
                <c:pt idx="162">
                  <c:v>0.24940599999999999</c:v>
                </c:pt>
                <c:pt idx="163">
                  <c:v>0.24790300000000001</c:v>
                </c:pt>
                <c:pt idx="164">
                  <c:v>0.246585</c:v>
                </c:pt>
                <c:pt idx="165">
                  <c:v>0.245811</c:v>
                </c:pt>
                <c:pt idx="166">
                  <c:v>0.245473</c:v>
                </c:pt>
                <c:pt idx="167">
                  <c:v>0.24465600000000001</c:v>
                </c:pt>
                <c:pt idx="168">
                  <c:v>0.244756</c:v>
                </c:pt>
                <c:pt idx="169">
                  <c:v>0.24432899999999999</c:v>
                </c:pt>
                <c:pt idx="170">
                  <c:v>0.24385899999999999</c:v>
                </c:pt>
                <c:pt idx="171">
                  <c:v>0.24315000000000001</c:v>
                </c:pt>
                <c:pt idx="172">
                  <c:v>0.242725</c:v>
                </c:pt>
                <c:pt idx="173">
                  <c:v>0.24237600000000001</c:v>
                </c:pt>
                <c:pt idx="174">
                  <c:v>0.24247199999999999</c:v>
                </c:pt>
                <c:pt idx="175">
                  <c:v>0.24251800000000001</c:v>
                </c:pt>
                <c:pt idx="176">
                  <c:v>0.24254500000000001</c:v>
                </c:pt>
                <c:pt idx="177">
                  <c:v>0.24284700000000001</c:v>
                </c:pt>
                <c:pt idx="178">
                  <c:v>0.242395</c:v>
                </c:pt>
                <c:pt idx="179">
                  <c:v>0.242394</c:v>
                </c:pt>
                <c:pt idx="180">
                  <c:v>0.241948</c:v>
                </c:pt>
                <c:pt idx="181">
                  <c:v>0.24144299999999999</c:v>
                </c:pt>
                <c:pt idx="182">
                  <c:v>0.240785</c:v>
                </c:pt>
                <c:pt idx="183">
                  <c:v>0.24051</c:v>
                </c:pt>
                <c:pt idx="184">
                  <c:v>0.24043</c:v>
                </c:pt>
                <c:pt idx="185">
                  <c:v>0.240787</c:v>
                </c:pt>
                <c:pt idx="186">
                  <c:v>0.241371</c:v>
                </c:pt>
                <c:pt idx="187">
                  <c:v>0.24147099999999999</c:v>
                </c:pt>
                <c:pt idx="188">
                  <c:v>0.24171400000000001</c:v>
                </c:pt>
                <c:pt idx="189">
                  <c:v>0.241947</c:v>
                </c:pt>
                <c:pt idx="190">
                  <c:v>0.241734</c:v>
                </c:pt>
                <c:pt idx="191">
                  <c:v>0.24163200000000001</c:v>
                </c:pt>
                <c:pt idx="192">
                  <c:v>0.24221899999999999</c:v>
                </c:pt>
                <c:pt idx="193">
                  <c:v>0.24323</c:v>
                </c:pt>
                <c:pt idx="194">
                  <c:v>0.244064</c:v>
                </c:pt>
                <c:pt idx="195">
                  <c:v>0.24429600000000001</c:v>
                </c:pt>
                <c:pt idx="196">
                  <c:v>0.244312</c:v>
                </c:pt>
                <c:pt idx="197">
                  <c:v>0.24456800000000001</c:v>
                </c:pt>
                <c:pt idx="198">
                  <c:v>0.24493200000000001</c:v>
                </c:pt>
                <c:pt idx="199">
                  <c:v>0.244978</c:v>
                </c:pt>
                <c:pt idx="200">
                  <c:v>0.24499399999999999</c:v>
                </c:pt>
                <c:pt idx="201">
                  <c:v>0.24510799999999999</c:v>
                </c:pt>
                <c:pt idx="202">
                  <c:v>0.245313</c:v>
                </c:pt>
                <c:pt idx="203">
                  <c:v>0.245231</c:v>
                </c:pt>
                <c:pt idx="204">
                  <c:v>0.245031</c:v>
                </c:pt>
                <c:pt idx="205">
                  <c:v>0.244674</c:v>
                </c:pt>
                <c:pt idx="206">
                  <c:v>0.244312</c:v>
                </c:pt>
                <c:pt idx="207">
                  <c:v>0.24344299999999999</c:v>
                </c:pt>
                <c:pt idx="208">
                  <c:v>0.242726</c:v>
                </c:pt>
                <c:pt idx="209">
                  <c:v>0.242067</c:v>
                </c:pt>
                <c:pt idx="210">
                  <c:v>0.24194599999999999</c:v>
                </c:pt>
                <c:pt idx="211">
                  <c:v>0.24177699999999999</c:v>
                </c:pt>
                <c:pt idx="212">
                  <c:v>0.241922</c:v>
                </c:pt>
                <c:pt idx="213">
                  <c:v>0.24154300000000001</c:v>
                </c:pt>
                <c:pt idx="214">
                  <c:v>0.240115</c:v>
                </c:pt>
                <c:pt idx="215">
                  <c:v>0.238812</c:v>
                </c:pt>
                <c:pt idx="216">
                  <c:v>0.23816899999999999</c:v>
                </c:pt>
                <c:pt idx="217">
                  <c:v>0.237648</c:v>
                </c:pt>
                <c:pt idx="218">
                  <c:v>0.23719499999999999</c:v>
                </c:pt>
                <c:pt idx="219">
                  <c:v>0.23715700000000001</c:v>
                </c:pt>
                <c:pt idx="220">
                  <c:v>0.23696400000000001</c:v>
                </c:pt>
                <c:pt idx="221">
                  <c:v>0.23624000000000001</c:v>
                </c:pt>
                <c:pt idx="222">
                  <c:v>0.235818</c:v>
                </c:pt>
                <c:pt idx="223">
                  <c:v>0.235373</c:v>
                </c:pt>
                <c:pt idx="224">
                  <c:v>0.23525499999999999</c:v>
                </c:pt>
                <c:pt idx="225">
                  <c:v>0.23514399999999999</c:v>
                </c:pt>
                <c:pt idx="226">
                  <c:v>0.23467299999999999</c:v>
                </c:pt>
                <c:pt idx="227">
                  <c:v>0.23410500000000001</c:v>
                </c:pt>
                <c:pt idx="228">
                  <c:v>0.23382900000000001</c:v>
                </c:pt>
                <c:pt idx="229">
                  <c:v>0.23364199999999999</c:v>
                </c:pt>
                <c:pt idx="230">
                  <c:v>0.23392199999999999</c:v>
                </c:pt>
                <c:pt idx="231">
                  <c:v>0.23467299999999999</c:v>
                </c:pt>
                <c:pt idx="232">
                  <c:v>0.23538100000000001</c:v>
                </c:pt>
                <c:pt idx="233">
                  <c:v>0.23566400000000001</c:v>
                </c:pt>
                <c:pt idx="234">
                  <c:v>0.23552999999999999</c:v>
                </c:pt>
                <c:pt idx="235">
                  <c:v>0.234876</c:v>
                </c:pt>
                <c:pt idx="236">
                  <c:v>0.23483599999999999</c:v>
                </c:pt>
                <c:pt idx="237">
                  <c:v>0.23596300000000001</c:v>
                </c:pt>
                <c:pt idx="238">
                  <c:v>0.23666699999999999</c:v>
                </c:pt>
                <c:pt idx="239">
                  <c:v>0.23743600000000001</c:v>
                </c:pt>
                <c:pt idx="240">
                  <c:v>0.23826700000000001</c:v>
                </c:pt>
                <c:pt idx="241">
                  <c:v>0.238152</c:v>
                </c:pt>
                <c:pt idx="242">
                  <c:v>0.238398</c:v>
                </c:pt>
                <c:pt idx="243">
                  <c:v>0.239061</c:v>
                </c:pt>
                <c:pt idx="244">
                  <c:v>0.24059900000000001</c:v>
                </c:pt>
                <c:pt idx="245">
                  <c:v>0.24138599999999999</c:v>
                </c:pt>
                <c:pt idx="246">
                  <c:v>0.24149300000000001</c:v>
                </c:pt>
                <c:pt idx="247">
                  <c:v>0.24215200000000001</c:v>
                </c:pt>
                <c:pt idx="248">
                  <c:v>0.24316099999999999</c:v>
                </c:pt>
                <c:pt idx="249">
                  <c:v>0.243587</c:v>
                </c:pt>
                <c:pt idx="250">
                  <c:v>0.24343500000000001</c:v>
                </c:pt>
                <c:pt idx="251">
                  <c:v>0.24254999999999999</c:v>
                </c:pt>
                <c:pt idx="252">
                  <c:v>0.24193100000000001</c:v>
                </c:pt>
                <c:pt idx="253">
                  <c:v>0.24101500000000001</c:v>
                </c:pt>
                <c:pt idx="254">
                  <c:v>0.24007000000000001</c:v>
                </c:pt>
                <c:pt idx="255">
                  <c:v>0.240346</c:v>
                </c:pt>
                <c:pt idx="256">
                  <c:v>0.24004400000000001</c:v>
                </c:pt>
                <c:pt idx="257">
                  <c:v>0.23932</c:v>
                </c:pt>
                <c:pt idx="258">
                  <c:v>0.238458</c:v>
                </c:pt>
                <c:pt idx="259">
                  <c:v>0.23761099999999999</c:v>
                </c:pt>
                <c:pt idx="260">
                  <c:v>0.23694299999999999</c:v>
                </c:pt>
                <c:pt idx="261">
                  <c:v>0.236372</c:v>
                </c:pt>
                <c:pt idx="262">
                  <c:v>0.23586799999999999</c:v>
                </c:pt>
                <c:pt idx="263">
                  <c:v>0.235237</c:v>
                </c:pt>
                <c:pt idx="264">
                  <c:v>0.23477100000000001</c:v>
                </c:pt>
                <c:pt idx="265">
                  <c:v>0.234685</c:v>
                </c:pt>
                <c:pt idx="266">
                  <c:v>0.23489699999999999</c:v>
                </c:pt>
                <c:pt idx="267">
                  <c:v>0.23492199999999999</c:v>
                </c:pt>
                <c:pt idx="268">
                  <c:v>0.23538799999999999</c:v>
                </c:pt>
                <c:pt idx="269">
                  <c:v>0.235342</c:v>
                </c:pt>
                <c:pt idx="270">
                  <c:v>0.234986</c:v>
                </c:pt>
                <c:pt idx="271">
                  <c:v>0.234402</c:v>
                </c:pt>
                <c:pt idx="272">
                  <c:v>0.234012</c:v>
                </c:pt>
                <c:pt idx="273">
                  <c:v>0.23391000000000001</c:v>
                </c:pt>
                <c:pt idx="274">
                  <c:v>0.23397399999999999</c:v>
                </c:pt>
                <c:pt idx="275">
                  <c:v>0.23430400000000001</c:v>
                </c:pt>
                <c:pt idx="276">
                  <c:v>0.234713</c:v>
                </c:pt>
                <c:pt idx="277">
                  <c:v>0.23400000000000001</c:v>
                </c:pt>
                <c:pt idx="278">
                  <c:v>0.23378699999999999</c:v>
                </c:pt>
                <c:pt idx="279">
                  <c:v>0.23344400000000001</c:v>
                </c:pt>
                <c:pt idx="280">
                  <c:v>0.233538</c:v>
                </c:pt>
                <c:pt idx="281">
                  <c:v>0.234121</c:v>
                </c:pt>
                <c:pt idx="282">
                  <c:v>0.235237</c:v>
                </c:pt>
                <c:pt idx="283">
                  <c:v>0.23549400000000001</c:v>
                </c:pt>
                <c:pt idx="284">
                  <c:v>0.235266</c:v>
                </c:pt>
                <c:pt idx="285">
                  <c:v>0.23522599999999999</c:v>
                </c:pt>
                <c:pt idx="286">
                  <c:v>0.23533499999999999</c:v>
                </c:pt>
                <c:pt idx="287">
                  <c:v>0.236119</c:v>
                </c:pt>
                <c:pt idx="288">
                  <c:v>0.23686299999999999</c:v>
                </c:pt>
                <c:pt idx="289">
                  <c:v>0.23707</c:v>
                </c:pt>
                <c:pt idx="290">
                  <c:v>0.23732300000000001</c:v>
                </c:pt>
                <c:pt idx="291">
                  <c:v>0.23757800000000001</c:v>
                </c:pt>
                <c:pt idx="292">
                  <c:v>0.23791399999999999</c:v>
                </c:pt>
                <c:pt idx="293">
                  <c:v>0.237817</c:v>
                </c:pt>
                <c:pt idx="294">
                  <c:v>0.23755999999999999</c:v>
                </c:pt>
                <c:pt idx="295">
                  <c:v>0.23754</c:v>
                </c:pt>
                <c:pt idx="296">
                  <c:v>0.23747399999999999</c:v>
                </c:pt>
                <c:pt idx="297">
                  <c:v>0.23707700000000001</c:v>
                </c:pt>
                <c:pt idx="298">
                  <c:v>0.23652000000000001</c:v>
                </c:pt>
                <c:pt idx="299">
                  <c:v>0.236097</c:v>
                </c:pt>
                <c:pt idx="300">
                  <c:v>0.235815</c:v>
                </c:pt>
                <c:pt idx="301">
                  <c:v>0.23547000000000001</c:v>
                </c:pt>
                <c:pt idx="302">
                  <c:v>0.23530899999999999</c:v>
                </c:pt>
                <c:pt idx="303">
                  <c:v>0.23505799999999999</c:v>
                </c:pt>
                <c:pt idx="304">
                  <c:v>0.23471600000000001</c:v>
                </c:pt>
                <c:pt idx="305">
                  <c:v>0.233932</c:v>
                </c:pt>
                <c:pt idx="306">
                  <c:v>0.23311000000000001</c:v>
                </c:pt>
                <c:pt idx="307">
                  <c:v>0.23291000000000001</c:v>
                </c:pt>
                <c:pt idx="308">
                  <c:v>0.232961</c:v>
                </c:pt>
                <c:pt idx="309">
                  <c:v>0.23282900000000001</c:v>
                </c:pt>
                <c:pt idx="310">
                  <c:v>0.231878</c:v>
                </c:pt>
                <c:pt idx="311">
                  <c:v>0.23078699999999999</c:v>
                </c:pt>
                <c:pt idx="312">
                  <c:v>0.22984599999999999</c:v>
                </c:pt>
                <c:pt idx="313">
                  <c:v>0.22897200000000001</c:v>
                </c:pt>
                <c:pt idx="314">
                  <c:v>0.22903100000000001</c:v>
                </c:pt>
                <c:pt idx="315">
                  <c:v>0.22927700000000001</c:v>
                </c:pt>
                <c:pt idx="316">
                  <c:v>0.229181</c:v>
                </c:pt>
                <c:pt idx="317">
                  <c:v>0.229771</c:v>
                </c:pt>
                <c:pt idx="318">
                  <c:v>0.230577</c:v>
                </c:pt>
                <c:pt idx="319">
                  <c:v>0.230932</c:v>
                </c:pt>
                <c:pt idx="320">
                  <c:v>0.230799</c:v>
                </c:pt>
                <c:pt idx="321">
                  <c:v>0.23119000000000001</c:v>
                </c:pt>
                <c:pt idx="322">
                  <c:v>0.23111899999999999</c:v>
                </c:pt>
                <c:pt idx="323">
                  <c:v>0.23114699999999999</c:v>
                </c:pt>
                <c:pt idx="324">
                  <c:v>0.23124</c:v>
                </c:pt>
                <c:pt idx="325">
                  <c:v>0.23120099999999999</c:v>
                </c:pt>
                <c:pt idx="326">
                  <c:v>0.23097699999999999</c:v>
                </c:pt>
                <c:pt idx="327">
                  <c:v>0.23111799999999999</c:v>
                </c:pt>
                <c:pt idx="328">
                  <c:v>0.231407</c:v>
                </c:pt>
                <c:pt idx="329">
                  <c:v>0.23161100000000001</c:v>
                </c:pt>
                <c:pt idx="330">
                  <c:v>0.23184399999999999</c:v>
                </c:pt>
                <c:pt idx="331">
                  <c:v>0.23195299999999999</c:v>
                </c:pt>
                <c:pt idx="332">
                  <c:v>0.232708</c:v>
                </c:pt>
                <c:pt idx="333">
                  <c:v>0.23383399999999999</c:v>
                </c:pt>
                <c:pt idx="334">
                  <c:v>0.23465900000000001</c:v>
                </c:pt>
                <c:pt idx="335">
                  <c:v>0.23600599999999999</c:v>
                </c:pt>
                <c:pt idx="336">
                  <c:v>0.23628399999999999</c:v>
                </c:pt>
                <c:pt idx="337">
                  <c:v>0.23658799999999999</c:v>
                </c:pt>
                <c:pt idx="338">
                  <c:v>0.23672199999999999</c:v>
                </c:pt>
                <c:pt idx="339">
                  <c:v>0.236791</c:v>
                </c:pt>
                <c:pt idx="340">
                  <c:v>0.237147</c:v>
                </c:pt>
                <c:pt idx="341">
                  <c:v>0.237569</c:v>
                </c:pt>
                <c:pt idx="342">
                  <c:v>0.237621</c:v>
                </c:pt>
                <c:pt idx="343">
                  <c:v>0.23697099999999999</c:v>
                </c:pt>
                <c:pt idx="344">
                  <c:v>0.23541200000000001</c:v>
                </c:pt>
                <c:pt idx="345">
                  <c:v>0.2349</c:v>
                </c:pt>
                <c:pt idx="346">
                  <c:v>0.23461399999999999</c:v>
                </c:pt>
                <c:pt idx="347">
                  <c:v>0.23409099999999999</c:v>
                </c:pt>
                <c:pt idx="348">
                  <c:v>0.23330899999999999</c:v>
                </c:pt>
                <c:pt idx="349">
                  <c:v>0.23313700000000001</c:v>
                </c:pt>
                <c:pt idx="350">
                  <c:v>0.233125</c:v>
                </c:pt>
                <c:pt idx="351">
                  <c:v>0.23300999999999999</c:v>
                </c:pt>
                <c:pt idx="352">
                  <c:v>0.23281399999999999</c:v>
                </c:pt>
                <c:pt idx="353">
                  <c:v>0.23261999999999999</c:v>
                </c:pt>
                <c:pt idx="354">
                  <c:v>0.23185500000000001</c:v>
                </c:pt>
                <c:pt idx="355">
                  <c:v>0.23100000000000001</c:v>
                </c:pt>
                <c:pt idx="356">
                  <c:v>0.23038500000000001</c:v>
                </c:pt>
                <c:pt idx="357">
                  <c:v>0.230211</c:v>
                </c:pt>
                <c:pt idx="358">
                  <c:v>0.23042799999999999</c:v>
                </c:pt>
                <c:pt idx="359">
                  <c:v>0.230515</c:v>
                </c:pt>
                <c:pt idx="360">
                  <c:v>0.230408</c:v>
                </c:pt>
                <c:pt idx="361">
                  <c:v>0.230682</c:v>
                </c:pt>
                <c:pt idx="362">
                  <c:v>0.23138600000000001</c:v>
                </c:pt>
                <c:pt idx="363">
                  <c:v>0.23209299999999999</c:v>
                </c:pt>
                <c:pt idx="364">
                  <c:v>0.23255799999999999</c:v>
                </c:pt>
                <c:pt idx="365">
                  <c:v>0.23236299999999999</c:v>
                </c:pt>
                <c:pt idx="366">
                  <c:v>0.23192099999999999</c:v>
                </c:pt>
                <c:pt idx="367">
                  <c:v>0.23137199999999999</c:v>
                </c:pt>
                <c:pt idx="368">
                  <c:v>0.230297</c:v>
                </c:pt>
                <c:pt idx="369">
                  <c:v>0.22980300000000001</c:v>
                </c:pt>
                <c:pt idx="370">
                  <c:v>0.23000399999999999</c:v>
                </c:pt>
                <c:pt idx="371">
                  <c:v>0.23116400000000001</c:v>
                </c:pt>
                <c:pt idx="372">
                  <c:v>0.23193800000000001</c:v>
                </c:pt>
                <c:pt idx="373">
                  <c:v>0.23163400000000001</c:v>
                </c:pt>
                <c:pt idx="374">
                  <c:v>0.23098199999999999</c:v>
                </c:pt>
                <c:pt idx="375">
                  <c:v>0.23114199999999999</c:v>
                </c:pt>
                <c:pt idx="376">
                  <c:v>0.23163300000000001</c:v>
                </c:pt>
                <c:pt idx="377">
                  <c:v>0.233099</c:v>
                </c:pt>
                <c:pt idx="378">
                  <c:v>0.23442199999999999</c:v>
                </c:pt>
                <c:pt idx="379">
                  <c:v>0.23529900000000001</c:v>
                </c:pt>
                <c:pt idx="380">
                  <c:v>0.23587</c:v>
                </c:pt>
                <c:pt idx="381">
                  <c:v>0.23611399999999999</c:v>
                </c:pt>
                <c:pt idx="382">
                  <c:v>0.235626</c:v>
                </c:pt>
                <c:pt idx="383">
                  <c:v>0.236208</c:v>
                </c:pt>
                <c:pt idx="384">
                  <c:v>0.237123</c:v>
                </c:pt>
                <c:pt idx="385">
                  <c:v>0.23763500000000001</c:v>
                </c:pt>
                <c:pt idx="386">
                  <c:v>0.23732900000000001</c:v>
                </c:pt>
                <c:pt idx="387">
                  <c:v>0.236841</c:v>
                </c:pt>
                <c:pt idx="388">
                  <c:v>0.23638300000000001</c:v>
                </c:pt>
                <c:pt idx="389">
                  <c:v>0.23641100000000001</c:v>
                </c:pt>
                <c:pt idx="390">
                  <c:v>0.23632300000000001</c:v>
                </c:pt>
                <c:pt idx="391">
                  <c:v>0.23587</c:v>
                </c:pt>
                <c:pt idx="392">
                  <c:v>0.23530599999999999</c:v>
                </c:pt>
                <c:pt idx="393">
                  <c:v>0.23480100000000001</c:v>
                </c:pt>
                <c:pt idx="394">
                  <c:v>0.23438600000000001</c:v>
                </c:pt>
                <c:pt idx="395">
                  <c:v>0.23386399999999999</c:v>
                </c:pt>
                <c:pt idx="396">
                  <c:v>0.23383599999999999</c:v>
                </c:pt>
                <c:pt idx="397">
                  <c:v>0.233991</c:v>
                </c:pt>
                <c:pt idx="398">
                  <c:v>0.23415900000000001</c:v>
                </c:pt>
                <c:pt idx="399">
                  <c:v>0.23451</c:v>
                </c:pt>
                <c:pt idx="400">
                  <c:v>0.23472399999999999</c:v>
                </c:pt>
                <c:pt idx="401">
                  <c:v>0.23488100000000001</c:v>
                </c:pt>
                <c:pt idx="402">
                  <c:v>0.2344</c:v>
                </c:pt>
                <c:pt idx="403">
                  <c:v>0.23372000000000001</c:v>
                </c:pt>
                <c:pt idx="404">
                  <c:v>0.23308899999999999</c:v>
                </c:pt>
                <c:pt idx="405">
                  <c:v>0.23286799999999999</c:v>
                </c:pt>
                <c:pt idx="406">
                  <c:v>0.23300599999999999</c:v>
                </c:pt>
                <c:pt idx="407">
                  <c:v>0.23317299999999999</c:v>
                </c:pt>
                <c:pt idx="408">
                  <c:v>0.23325000000000001</c:v>
                </c:pt>
                <c:pt idx="409">
                  <c:v>0.23361199999999999</c:v>
                </c:pt>
                <c:pt idx="410">
                  <c:v>0.23445299999999999</c:v>
                </c:pt>
                <c:pt idx="411">
                  <c:v>0.235212</c:v>
                </c:pt>
                <c:pt idx="412">
                  <c:v>0.235572</c:v>
                </c:pt>
                <c:pt idx="413">
                  <c:v>0.23622699999999999</c:v>
                </c:pt>
                <c:pt idx="414">
                  <c:v>0.236461</c:v>
                </c:pt>
                <c:pt idx="415">
                  <c:v>0.23672299999999999</c:v>
                </c:pt>
                <c:pt idx="416">
                  <c:v>0.23721700000000001</c:v>
                </c:pt>
                <c:pt idx="417">
                  <c:v>0.23711199999999999</c:v>
                </c:pt>
                <c:pt idx="418">
                  <c:v>0.23694399999999999</c:v>
                </c:pt>
                <c:pt idx="419">
                  <c:v>0.236821</c:v>
                </c:pt>
                <c:pt idx="420">
                  <c:v>0.236953</c:v>
                </c:pt>
                <c:pt idx="421">
                  <c:v>0.23686099999999999</c:v>
                </c:pt>
                <c:pt idx="422">
                  <c:v>0.23704</c:v>
                </c:pt>
                <c:pt idx="423">
                  <c:v>0.23683100000000001</c:v>
                </c:pt>
                <c:pt idx="424">
                  <c:v>0.23644299999999999</c:v>
                </c:pt>
                <c:pt idx="425">
                  <c:v>0.23599500000000001</c:v>
                </c:pt>
                <c:pt idx="426">
                  <c:v>0.235705</c:v>
                </c:pt>
                <c:pt idx="427">
                  <c:v>0.235675</c:v>
                </c:pt>
                <c:pt idx="428">
                  <c:v>0.236015</c:v>
                </c:pt>
                <c:pt idx="429">
                  <c:v>0.237036</c:v>
                </c:pt>
                <c:pt idx="430">
                  <c:v>0.23858599999999999</c:v>
                </c:pt>
                <c:pt idx="431">
                  <c:v>0.240063</c:v>
                </c:pt>
                <c:pt idx="432">
                  <c:v>0.24030000000000001</c:v>
                </c:pt>
                <c:pt idx="433">
                  <c:v>0.239011</c:v>
                </c:pt>
                <c:pt idx="434">
                  <c:v>0.237843</c:v>
                </c:pt>
                <c:pt idx="435">
                  <c:v>0.236898</c:v>
                </c:pt>
                <c:pt idx="436">
                  <c:v>0.23725199999999999</c:v>
                </c:pt>
                <c:pt idx="437">
                  <c:v>0.23721300000000001</c:v>
                </c:pt>
                <c:pt idx="438">
                  <c:v>0.23683199999999999</c:v>
                </c:pt>
                <c:pt idx="439">
                  <c:v>0.236151</c:v>
                </c:pt>
                <c:pt idx="440">
                  <c:v>0.23530999999999999</c:v>
                </c:pt>
                <c:pt idx="441">
                  <c:v>0.234767</c:v>
                </c:pt>
                <c:pt idx="442">
                  <c:v>0.23435900000000001</c:v>
                </c:pt>
                <c:pt idx="443">
                  <c:v>0.234432</c:v>
                </c:pt>
                <c:pt idx="444">
                  <c:v>0.23436999999999999</c:v>
                </c:pt>
                <c:pt idx="445">
                  <c:v>0.23408999999999999</c:v>
                </c:pt>
                <c:pt idx="446">
                  <c:v>0.23396</c:v>
                </c:pt>
                <c:pt idx="447">
                  <c:v>0.23388999999999999</c:v>
                </c:pt>
                <c:pt idx="448">
                  <c:v>0.233679</c:v>
                </c:pt>
                <c:pt idx="449">
                  <c:v>0.23317599999999999</c:v>
                </c:pt>
                <c:pt idx="450">
                  <c:v>0.23283200000000001</c:v>
                </c:pt>
                <c:pt idx="451">
                  <c:v>0.233103</c:v>
                </c:pt>
                <c:pt idx="452">
                  <c:v>0.233233</c:v>
                </c:pt>
                <c:pt idx="453">
                  <c:v>0.233658</c:v>
                </c:pt>
                <c:pt idx="454">
                  <c:v>0.23419499999999999</c:v>
                </c:pt>
                <c:pt idx="455">
                  <c:v>0.23482500000000001</c:v>
                </c:pt>
                <c:pt idx="456">
                  <c:v>0.235371</c:v>
                </c:pt>
                <c:pt idx="457">
                  <c:v>0.23561599999999999</c:v>
                </c:pt>
                <c:pt idx="458">
                  <c:v>0.23568</c:v>
                </c:pt>
                <c:pt idx="459">
                  <c:v>0.235791</c:v>
                </c:pt>
                <c:pt idx="460">
                  <c:v>0.236264</c:v>
                </c:pt>
                <c:pt idx="461">
                  <c:v>0.23621600000000001</c:v>
                </c:pt>
                <c:pt idx="462">
                  <c:v>0.23582</c:v>
                </c:pt>
                <c:pt idx="463">
                  <c:v>0.23535200000000001</c:v>
                </c:pt>
                <c:pt idx="464">
                  <c:v>0.235042</c:v>
                </c:pt>
                <c:pt idx="465">
                  <c:v>0.23547599999999999</c:v>
                </c:pt>
                <c:pt idx="466">
                  <c:v>0.23600599999999999</c:v>
                </c:pt>
                <c:pt idx="467">
                  <c:v>0.23709</c:v>
                </c:pt>
                <c:pt idx="468">
                  <c:v>0.23794399999999999</c:v>
                </c:pt>
                <c:pt idx="469">
                  <c:v>0.23824899999999999</c:v>
                </c:pt>
                <c:pt idx="470">
                  <c:v>0.23813699999999999</c:v>
                </c:pt>
                <c:pt idx="471">
                  <c:v>0.237788</c:v>
                </c:pt>
                <c:pt idx="472">
                  <c:v>0.23743400000000001</c:v>
                </c:pt>
                <c:pt idx="473">
                  <c:v>0.23791599999999999</c:v>
                </c:pt>
                <c:pt idx="474">
                  <c:v>0.23885000000000001</c:v>
                </c:pt>
                <c:pt idx="475">
                  <c:v>0.23979</c:v>
                </c:pt>
                <c:pt idx="476">
                  <c:v>0.24062</c:v>
                </c:pt>
                <c:pt idx="477">
                  <c:v>0.24033299999999999</c:v>
                </c:pt>
                <c:pt idx="478">
                  <c:v>0.239653</c:v>
                </c:pt>
                <c:pt idx="479">
                  <c:v>0.239479</c:v>
                </c:pt>
                <c:pt idx="480">
                  <c:v>0.23923800000000001</c:v>
                </c:pt>
                <c:pt idx="481">
                  <c:v>0.23965900000000001</c:v>
                </c:pt>
                <c:pt idx="482">
                  <c:v>0.24038899999999999</c:v>
                </c:pt>
                <c:pt idx="483">
                  <c:v>0.24027200000000001</c:v>
                </c:pt>
                <c:pt idx="484">
                  <c:v>0.240034</c:v>
                </c:pt>
                <c:pt idx="485">
                  <c:v>0.239618</c:v>
                </c:pt>
                <c:pt idx="486">
                  <c:v>0.23922199999999999</c:v>
                </c:pt>
                <c:pt idx="487">
                  <c:v>0.238619</c:v>
                </c:pt>
                <c:pt idx="488">
                  <c:v>0.237621</c:v>
                </c:pt>
                <c:pt idx="489">
                  <c:v>0.23713600000000001</c:v>
                </c:pt>
                <c:pt idx="490">
                  <c:v>0.236703</c:v>
                </c:pt>
                <c:pt idx="491">
                  <c:v>0.23719999999999999</c:v>
                </c:pt>
                <c:pt idx="492">
                  <c:v>0.237764</c:v>
                </c:pt>
                <c:pt idx="493">
                  <c:v>0.23813999999999999</c:v>
                </c:pt>
                <c:pt idx="494">
                  <c:v>0.238564</c:v>
                </c:pt>
                <c:pt idx="495">
                  <c:v>0.23897699999999999</c:v>
                </c:pt>
                <c:pt idx="496">
                  <c:v>0.23905899999999999</c:v>
                </c:pt>
                <c:pt idx="497">
                  <c:v>0.238735</c:v>
                </c:pt>
                <c:pt idx="498">
                  <c:v>0.238452</c:v>
                </c:pt>
                <c:pt idx="499">
                  <c:v>0.23778199999999999</c:v>
                </c:pt>
                <c:pt idx="500">
                  <c:v>0.23779500000000001</c:v>
                </c:pt>
                <c:pt idx="501">
                  <c:v>0.237705</c:v>
                </c:pt>
                <c:pt idx="502">
                  <c:v>0.23777100000000001</c:v>
                </c:pt>
                <c:pt idx="503">
                  <c:v>0.237982</c:v>
                </c:pt>
                <c:pt idx="504">
                  <c:v>0.23819799999999999</c:v>
                </c:pt>
                <c:pt idx="505">
                  <c:v>0.23851900000000001</c:v>
                </c:pt>
                <c:pt idx="506">
                  <c:v>0.23880699999999999</c:v>
                </c:pt>
                <c:pt idx="507">
                  <c:v>0.239178</c:v>
                </c:pt>
                <c:pt idx="508">
                  <c:v>0.23954600000000001</c:v>
                </c:pt>
                <c:pt idx="509">
                  <c:v>0.23921100000000001</c:v>
                </c:pt>
                <c:pt idx="510">
                  <c:v>0.238762</c:v>
                </c:pt>
                <c:pt idx="511">
                  <c:v>0.238011</c:v>
                </c:pt>
                <c:pt idx="512">
                  <c:v>0.23782800000000001</c:v>
                </c:pt>
                <c:pt idx="513">
                  <c:v>0.23782900000000001</c:v>
                </c:pt>
                <c:pt idx="514">
                  <c:v>0.23827899999999999</c:v>
                </c:pt>
                <c:pt idx="515">
                  <c:v>0.23807800000000001</c:v>
                </c:pt>
                <c:pt idx="516">
                  <c:v>0.23749999999999999</c:v>
                </c:pt>
                <c:pt idx="517">
                  <c:v>0.23727400000000001</c:v>
                </c:pt>
                <c:pt idx="518">
                  <c:v>0.23747399999999999</c:v>
                </c:pt>
                <c:pt idx="519">
                  <c:v>0.237925</c:v>
                </c:pt>
                <c:pt idx="520">
                  <c:v>0.237983</c:v>
                </c:pt>
                <c:pt idx="521">
                  <c:v>0.23780699999999999</c:v>
                </c:pt>
                <c:pt idx="522">
                  <c:v>0.23821400000000001</c:v>
                </c:pt>
                <c:pt idx="523">
                  <c:v>0.239785</c:v>
                </c:pt>
                <c:pt idx="524">
                  <c:v>0.24140300000000001</c:v>
                </c:pt>
                <c:pt idx="525">
                  <c:v>0.242505</c:v>
                </c:pt>
                <c:pt idx="526">
                  <c:v>0.24351800000000001</c:v>
                </c:pt>
                <c:pt idx="527">
                  <c:v>0.24468999999999999</c:v>
                </c:pt>
                <c:pt idx="528">
                  <c:v>0.245395</c:v>
                </c:pt>
                <c:pt idx="529">
                  <c:v>0.24516299999999999</c:v>
                </c:pt>
                <c:pt idx="530">
                  <c:v>0.243621</c:v>
                </c:pt>
                <c:pt idx="531">
                  <c:v>0.24182899999999999</c:v>
                </c:pt>
                <c:pt idx="532">
                  <c:v>0.240538</c:v>
                </c:pt>
                <c:pt idx="533">
                  <c:v>0.24016699999999999</c:v>
                </c:pt>
                <c:pt idx="534">
                  <c:v>0.24002100000000001</c:v>
                </c:pt>
                <c:pt idx="535">
                  <c:v>0.23929</c:v>
                </c:pt>
                <c:pt idx="536">
                  <c:v>0.238231</c:v>
                </c:pt>
                <c:pt idx="537">
                  <c:v>0.23704</c:v>
                </c:pt>
                <c:pt idx="538">
                  <c:v>0.236177</c:v>
                </c:pt>
                <c:pt idx="539">
                  <c:v>0.23602100000000001</c:v>
                </c:pt>
                <c:pt idx="540">
                  <c:v>0.23641100000000001</c:v>
                </c:pt>
                <c:pt idx="541">
                  <c:v>0.23672299999999999</c:v>
                </c:pt>
                <c:pt idx="542">
                  <c:v>0.237174</c:v>
                </c:pt>
                <c:pt idx="543">
                  <c:v>0.23741000000000001</c:v>
                </c:pt>
                <c:pt idx="544">
                  <c:v>0.237538</c:v>
                </c:pt>
                <c:pt idx="545">
                  <c:v>0.23788100000000001</c:v>
                </c:pt>
                <c:pt idx="546">
                  <c:v>0.23743900000000001</c:v>
                </c:pt>
                <c:pt idx="547">
                  <c:v>0.236897</c:v>
                </c:pt>
                <c:pt idx="548">
                  <c:v>0.236682</c:v>
                </c:pt>
                <c:pt idx="549">
                  <c:v>0.236681</c:v>
                </c:pt>
                <c:pt idx="550">
                  <c:v>0.237096</c:v>
                </c:pt>
                <c:pt idx="551">
                  <c:v>0.23741200000000001</c:v>
                </c:pt>
                <c:pt idx="552">
                  <c:v>0.237652</c:v>
                </c:pt>
                <c:pt idx="553">
                  <c:v>0.238098</c:v>
                </c:pt>
                <c:pt idx="554">
                  <c:v>0.23832500000000001</c:v>
                </c:pt>
                <c:pt idx="555">
                  <c:v>0.23854900000000001</c:v>
                </c:pt>
                <c:pt idx="556">
                  <c:v>0.238562</c:v>
                </c:pt>
                <c:pt idx="557">
                  <c:v>0.238652</c:v>
                </c:pt>
                <c:pt idx="558">
                  <c:v>0.238376</c:v>
                </c:pt>
                <c:pt idx="559">
                  <c:v>0.237516</c:v>
                </c:pt>
                <c:pt idx="560">
                  <c:v>0.23729700000000001</c:v>
                </c:pt>
                <c:pt idx="561">
                  <c:v>0.23763300000000001</c:v>
                </c:pt>
                <c:pt idx="562">
                  <c:v>0.238011</c:v>
                </c:pt>
                <c:pt idx="563">
                  <c:v>0.238704</c:v>
                </c:pt>
                <c:pt idx="564">
                  <c:v>0.23922199999999999</c:v>
                </c:pt>
                <c:pt idx="565">
                  <c:v>0.23915600000000001</c:v>
                </c:pt>
                <c:pt idx="566">
                  <c:v>0.23871800000000001</c:v>
                </c:pt>
                <c:pt idx="567">
                  <c:v>0.23796600000000001</c:v>
                </c:pt>
                <c:pt idx="568">
                  <c:v>0.238089</c:v>
                </c:pt>
                <c:pt idx="569">
                  <c:v>0.23836499999999999</c:v>
                </c:pt>
                <c:pt idx="570">
                  <c:v>0.23869499999999999</c:v>
                </c:pt>
                <c:pt idx="571">
                  <c:v>0.238761</c:v>
                </c:pt>
                <c:pt idx="572">
                  <c:v>0.23974000000000001</c:v>
                </c:pt>
                <c:pt idx="573">
                  <c:v>0.24115</c:v>
                </c:pt>
                <c:pt idx="574">
                  <c:v>0.2422</c:v>
                </c:pt>
                <c:pt idx="575">
                  <c:v>0.24207300000000001</c:v>
                </c:pt>
                <c:pt idx="576">
                  <c:v>0.24055299999999999</c:v>
                </c:pt>
                <c:pt idx="577">
                  <c:v>0.24026700000000001</c:v>
                </c:pt>
                <c:pt idx="578">
                  <c:v>0.24054200000000001</c:v>
                </c:pt>
                <c:pt idx="579">
                  <c:v>0.24057600000000001</c:v>
                </c:pt>
                <c:pt idx="580">
                  <c:v>0.240283</c:v>
                </c:pt>
                <c:pt idx="581">
                  <c:v>0.23949799999999999</c:v>
                </c:pt>
                <c:pt idx="582">
                  <c:v>0.23847399999999999</c:v>
                </c:pt>
                <c:pt idx="583">
                  <c:v>0.23783299999999999</c:v>
                </c:pt>
                <c:pt idx="584">
                  <c:v>0.23706199999999999</c:v>
                </c:pt>
                <c:pt idx="585">
                  <c:v>0.236681</c:v>
                </c:pt>
                <c:pt idx="586">
                  <c:v>0.23677799999999999</c:v>
                </c:pt>
                <c:pt idx="587">
                  <c:v>0.23654500000000001</c:v>
                </c:pt>
                <c:pt idx="588">
                  <c:v>0.236896</c:v>
                </c:pt>
                <c:pt idx="589">
                  <c:v>0.23693600000000001</c:v>
                </c:pt>
                <c:pt idx="590">
                  <c:v>0.23729700000000001</c:v>
                </c:pt>
                <c:pt idx="591">
                  <c:v>0.23672199999999999</c:v>
                </c:pt>
                <c:pt idx="592">
                  <c:v>0.23564399999999999</c:v>
                </c:pt>
                <c:pt idx="593">
                  <c:v>0.23508299999999999</c:v>
                </c:pt>
                <c:pt idx="594">
                  <c:v>0.23430899999999999</c:v>
                </c:pt>
                <c:pt idx="595">
                  <c:v>0.23411699999999999</c:v>
                </c:pt>
                <c:pt idx="596">
                  <c:v>0.234102</c:v>
                </c:pt>
                <c:pt idx="597">
                  <c:v>0.23472000000000001</c:v>
                </c:pt>
                <c:pt idx="598">
                  <c:v>0.23491500000000001</c:v>
                </c:pt>
                <c:pt idx="599">
                  <c:v>0.23367599999999999</c:v>
                </c:pt>
                <c:pt idx="600">
                  <c:v>0.23285</c:v>
                </c:pt>
                <c:pt idx="601">
                  <c:v>0.232235</c:v>
                </c:pt>
                <c:pt idx="602">
                  <c:v>0.231961</c:v>
                </c:pt>
                <c:pt idx="603">
                  <c:v>0.23222699999999999</c:v>
                </c:pt>
                <c:pt idx="604">
                  <c:v>0.23250899999999999</c:v>
                </c:pt>
                <c:pt idx="605">
                  <c:v>0.232789</c:v>
                </c:pt>
                <c:pt idx="606">
                  <c:v>0.23300299999999999</c:v>
                </c:pt>
                <c:pt idx="607">
                  <c:v>0.23347100000000001</c:v>
                </c:pt>
                <c:pt idx="608">
                  <c:v>0.23386999999999999</c:v>
                </c:pt>
                <c:pt idx="609">
                  <c:v>0.23472399999999999</c:v>
                </c:pt>
                <c:pt idx="610">
                  <c:v>0.23485600000000001</c:v>
                </c:pt>
                <c:pt idx="611">
                  <c:v>0.235374</c:v>
                </c:pt>
                <c:pt idx="612">
                  <c:v>0.23554800000000001</c:v>
                </c:pt>
                <c:pt idx="613">
                  <c:v>0.23545099999999999</c:v>
                </c:pt>
                <c:pt idx="614">
                  <c:v>0.23503599999999999</c:v>
                </c:pt>
                <c:pt idx="615">
                  <c:v>0.23514699999999999</c:v>
                </c:pt>
                <c:pt idx="616">
                  <c:v>0.23550599999999999</c:v>
                </c:pt>
                <c:pt idx="617">
                  <c:v>0.23568</c:v>
                </c:pt>
                <c:pt idx="618">
                  <c:v>0.23549200000000001</c:v>
                </c:pt>
                <c:pt idx="619">
                  <c:v>0.235124</c:v>
                </c:pt>
                <c:pt idx="620">
                  <c:v>0.23507700000000001</c:v>
                </c:pt>
                <c:pt idx="621">
                  <c:v>0.235129</c:v>
                </c:pt>
                <c:pt idx="622">
                  <c:v>0.23459099999999999</c:v>
                </c:pt>
                <c:pt idx="623">
                  <c:v>0.23332800000000001</c:v>
                </c:pt>
                <c:pt idx="624">
                  <c:v>0.23203599999999999</c:v>
                </c:pt>
                <c:pt idx="625">
                  <c:v>0.231375</c:v>
                </c:pt>
                <c:pt idx="626">
                  <c:v>0.23060600000000001</c:v>
                </c:pt>
                <c:pt idx="627">
                  <c:v>0.22911400000000001</c:v>
                </c:pt>
                <c:pt idx="628">
                  <c:v>0.227626</c:v>
                </c:pt>
                <c:pt idx="629">
                  <c:v>0.22649900000000001</c:v>
                </c:pt>
                <c:pt idx="630">
                  <c:v>0.22619400000000001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8-4A1A-AEED-515A28F5963C}"/>
            </c:ext>
          </c:extLst>
        </c:ser>
        <c:ser>
          <c:idx val="4"/>
          <c:order val="4"/>
          <c:tx>
            <c:strRef>
              <c:f>Sheet1!$X$1</c:f>
              <c:strCache>
                <c:ptCount val="1"/>
                <c:pt idx="0">
                  <c:v>z_20_up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Sheet1!$X$2:$X$725</c:f>
              <c:numCache>
                <c:formatCode>General</c:formatCode>
                <c:ptCount val="724"/>
                <c:pt idx="0">
                  <c:v>0.27857500000000002</c:v>
                </c:pt>
                <c:pt idx="1">
                  <c:v>0.28304299999999999</c:v>
                </c:pt>
                <c:pt idx="2">
                  <c:v>0.28765800000000002</c:v>
                </c:pt>
                <c:pt idx="3">
                  <c:v>0.29191800000000001</c:v>
                </c:pt>
                <c:pt idx="4">
                  <c:v>0.29466500000000001</c:v>
                </c:pt>
                <c:pt idx="5">
                  <c:v>0.30018899999999998</c:v>
                </c:pt>
                <c:pt idx="6">
                  <c:v>0.31162800000000002</c:v>
                </c:pt>
                <c:pt idx="7">
                  <c:v>0.32477</c:v>
                </c:pt>
                <c:pt idx="8">
                  <c:v>0.334426</c:v>
                </c:pt>
                <c:pt idx="9">
                  <c:v>0.33843600000000001</c:v>
                </c:pt>
                <c:pt idx="10">
                  <c:v>0.33519500000000002</c:v>
                </c:pt>
                <c:pt idx="11">
                  <c:v>0.32713199999999998</c:v>
                </c:pt>
                <c:pt idx="12">
                  <c:v>0.31632199999999999</c:v>
                </c:pt>
                <c:pt idx="13">
                  <c:v>0.30586600000000003</c:v>
                </c:pt>
                <c:pt idx="14">
                  <c:v>0.29683199999999998</c:v>
                </c:pt>
                <c:pt idx="15">
                  <c:v>0.28803000000000001</c:v>
                </c:pt>
                <c:pt idx="16">
                  <c:v>0.27565200000000001</c:v>
                </c:pt>
                <c:pt idx="17">
                  <c:v>0.26166800000000001</c:v>
                </c:pt>
                <c:pt idx="18">
                  <c:v>0.25049100000000002</c:v>
                </c:pt>
                <c:pt idx="19">
                  <c:v>0.241262</c:v>
                </c:pt>
                <c:pt idx="20">
                  <c:v>0.22758999999999999</c:v>
                </c:pt>
                <c:pt idx="21">
                  <c:v>0.21034</c:v>
                </c:pt>
                <c:pt idx="22">
                  <c:v>0.19059999999999999</c:v>
                </c:pt>
                <c:pt idx="23">
                  <c:v>0.168937</c:v>
                </c:pt>
                <c:pt idx="24">
                  <c:v>0.14976500000000001</c:v>
                </c:pt>
                <c:pt idx="25">
                  <c:v>0.132576</c:v>
                </c:pt>
                <c:pt idx="26">
                  <c:v>0.112202</c:v>
                </c:pt>
                <c:pt idx="27">
                  <c:v>9.1772000000000006E-2</c:v>
                </c:pt>
                <c:pt idx="28">
                  <c:v>7.3534000000000002E-2</c:v>
                </c:pt>
                <c:pt idx="29">
                  <c:v>6.2784999999999994E-2</c:v>
                </c:pt>
                <c:pt idx="30">
                  <c:v>6.5079999999999999E-2</c:v>
                </c:pt>
                <c:pt idx="31">
                  <c:v>7.6781000000000002E-2</c:v>
                </c:pt>
                <c:pt idx="32">
                  <c:v>9.2932000000000001E-2</c:v>
                </c:pt>
                <c:pt idx="33">
                  <c:v>0.10857600000000001</c:v>
                </c:pt>
                <c:pt idx="34">
                  <c:v>0.123237</c:v>
                </c:pt>
                <c:pt idx="35">
                  <c:v>0.138125</c:v>
                </c:pt>
                <c:pt idx="36">
                  <c:v>0.16042799999999999</c:v>
                </c:pt>
                <c:pt idx="37">
                  <c:v>0.18897</c:v>
                </c:pt>
                <c:pt idx="38">
                  <c:v>0.21340400000000001</c:v>
                </c:pt>
                <c:pt idx="39">
                  <c:v>0.23355899999999999</c:v>
                </c:pt>
                <c:pt idx="40">
                  <c:v>0.25614399999999998</c:v>
                </c:pt>
                <c:pt idx="41">
                  <c:v>0.279613</c:v>
                </c:pt>
                <c:pt idx="42">
                  <c:v>0.30366199999999999</c:v>
                </c:pt>
                <c:pt idx="43">
                  <c:v>0.32783400000000001</c:v>
                </c:pt>
                <c:pt idx="44">
                  <c:v>0.34976499999999999</c:v>
                </c:pt>
                <c:pt idx="45">
                  <c:v>0.36844900000000003</c:v>
                </c:pt>
                <c:pt idx="46">
                  <c:v>0.38707200000000003</c:v>
                </c:pt>
                <c:pt idx="47">
                  <c:v>0.403418</c:v>
                </c:pt>
                <c:pt idx="48">
                  <c:v>0.41639500000000002</c:v>
                </c:pt>
                <c:pt idx="49">
                  <c:v>0.42505599999999999</c:v>
                </c:pt>
                <c:pt idx="50">
                  <c:v>0.426479</c:v>
                </c:pt>
                <c:pt idx="51">
                  <c:v>0.421541</c:v>
                </c:pt>
                <c:pt idx="52">
                  <c:v>0.410694</c:v>
                </c:pt>
                <c:pt idx="53">
                  <c:v>0.39794299999999999</c:v>
                </c:pt>
                <c:pt idx="54">
                  <c:v>0.385125</c:v>
                </c:pt>
                <c:pt idx="55">
                  <c:v>0.37156800000000001</c:v>
                </c:pt>
                <c:pt idx="56">
                  <c:v>0.35342099999999999</c:v>
                </c:pt>
                <c:pt idx="57">
                  <c:v>0.330623</c:v>
                </c:pt>
                <c:pt idx="58">
                  <c:v>0.30959500000000001</c:v>
                </c:pt>
                <c:pt idx="59">
                  <c:v>0.29154000000000002</c:v>
                </c:pt>
                <c:pt idx="60">
                  <c:v>0.27461400000000002</c:v>
                </c:pt>
                <c:pt idx="61">
                  <c:v>0.25967800000000002</c:v>
                </c:pt>
                <c:pt idx="62">
                  <c:v>0.24407599999999999</c:v>
                </c:pt>
                <c:pt idx="63">
                  <c:v>0.22977500000000001</c:v>
                </c:pt>
                <c:pt idx="64">
                  <c:v>0.21496699999999999</c:v>
                </c:pt>
                <c:pt idx="65">
                  <c:v>0.20114099999999999</c:v>
                </c:pt>
                <c:pt idx="66">
                  <c:v>0.18815799999999999</c:v>
                </c:pt>
                <c:pt idx="67">
                  <c:v>0.17732999999999999</c:v>
                </c:pt>
                <c:pt idx="68">
                  <c:v>0.169041</c:v>
                </c:pt>
                <c:pt idx="69">
                  <c:v>0.16272400000000001</c:v>
                </c:pt>
                <c:pt idx="70">
                  <c:v>0.158634</c:v>
                </c:pt>
                <c:pt idx="71">
                  <c:v>0.15718099999999999</c:v>
                </c:pt>
                <c:pt idx="72">
                  <c:v>0.15951899999999999</c:v>
                </c:pt>
                <c:pt idx="73">
                  <c:v>0.16495799999999999</c:v>
                </c:pt>
                <c:pt idx="74">
                  <c:v>0.170958</c:v>
                </c:pt>
                <c:pt idx="75">
                  <c:v>0.17885000000000001</c:v>
                </c:pt>
                <c:pt idx="76">
                  <c:v>0.188335</c:v>
                </c:pt>
                <c:pt idx="77">
                  <c:v>0.19989000000000001</c:v>
                </c:pt>
                <c:pt idx="78">
                  <c:v>0.213703</c:v>
                </c:pt>
                <c:pt idx="79">
                  <c:v>0.22961599999999999</c:v>
                </c:pt>
                <c:pt idx="80">
                  <c:v>0.24676200000000001</c:v>
                </c:pt>
                <c:pt idx="81">
                  <c:v>0.26261400000000001</c:v>
                </c:pt>
                <c:pt idx="82">
                  <c:v>0.28043699999999999</c:v>
                </c:pt>
                <c:pt idx="83">
                  <c:v>0.29680800000000002</c:v>
                </c:pt>
                <c:pt idx="84">
                  <c:v>0.31102400000000002</c:v>
                </c:pt>
                <c:pt idx="85">
                  <c:v>0.32136999999999999</c:v>
                </c:pt>
                <c:pt idx="86">
                  <c:v>0.32915800000000001</c:v>
                </c:pt>
                <c:pt idx="87">
                  <c:v>0.337557</c:v>
                </c:pt>
                <c:pt idx="88">
                  <c:v>0.35025899999999999</c:v>
                </c:pt>
                <c:pt idx="89">
                  <c:v>0.36230899999999999</c:v>
                </c:pt>
                <c:pt idx="90">
                  <c:v>0.371531</c:v>
                </c:pt>
                <c:pt idx="91">
                  <c:v>0.37719599999999998</c:v>
                </c:pt>
                <c:pt idx="92">
                  <c:v>0.38190200000000002</c:v>
                </c:pt>
                <c:pt idx="93">
                  <c:v>0.38414199999999998</c:v>
                </c:pt>
                <c:pt idx="94">
                  <c:v>0.383104</c:v>
                </c:pt>
                <c:pt idx="95">
                  <c:v>0.37915500000000002</c:v>
                </c:pt>
                <c:pt idx="96">
                  <c:v>0.37390600000000002</c:v>
                </c:pt>
                <c:pt idx="97">
                  <c:v>0.36686200000000002</c:v>
                </c:pt>
                <c:pt idx="98">
                  <c:v>0.35676600000000003</c:v>
                </c:pt>
                <c:pt idx="99">
                  <c:v>0.34292899999999998</c:v>
                </c:pt>
                <c:pt idx="100">
                  <c:v>0.32823000000000002</c:v>
                </c:pt>
                <c:pt idx="101">
                  <c:v>0.314662</c:v>
                </c:pt>
                <c:pt idx="102">
                  <c:v>0.30165399999999998</c:v>
                </c:pt>
                <c:pt idx="103">
                  <c:v>0.29189999999999999</c:v>
                </c:pt>
                <c:pt idx="104">
                  <c:v>0.28636400000000001</c:v>
                </c:pt>
                <c:pt idx="105">
                  <c:v>0.28333599999999998</c:v>
                </c:pt>
                <c:pt idx="106">
                  <c:v>0.27974700000000002</c:v>
                </c:pt>
                <c:pt idx="107">
                  <c:v>0.27283200000000002</c:v>
                </c:pt>
                <c:pt idx="108">
                  <c:v>0.26066699999999998</c:v>
                </c:pt>
                <c:pt idx="109">
                  <c:v>0.24721399999999999</c:v>
                </c:pt>
                <c:pt idx="110">
                  <c:v>0.23545099999999999</c:v>
                </c:pt>
                <c:pt idx="111">
                  <c:v>0.22803499999999999</c:v>
                </c:pt>
                <c:pt idx="112">
                  <c:v>0.22275500000000001</c:v>
                </c:pt>
                <c:pt idx="113">
                  <c:v>0.219642</c:v>
                </c:pt>
                <c:pt idx="114">
                  <c:v>0.220558</c:v>
                </c:pt>
                <c:pt idx="115">
                  <c:v>0.221858</c:v>
                </c:pt>
                <c:pt idx="116">
                  <c:v>0.223024</c:v>
                </c:pt>
                <c:pt idx="117">
                  <c:v>0.22434799999999999</c:v>
                </c:pt>
                <c:pt idx="118">
                  <c:v>0.22774800000000001</c:v>
                </c:pt>
                <c:pt idx="119">
                  <c:v>0.23472499999999999</c:v>
                </c:pt>
                <c:pt idx="120">
                  <c:v>0.24299599999999999</c:v>
                </c:pt>
                <c:pt idx="121">
                  <c:v>0.25210900000000003</c:v>
                </c:pt>
                <c:pt idx="122">
                  <c:v>0.26095299999999999</c:v>
                </c:pt>
                <c:pt idx="123">
                  <c:v>0.26956599999999997</c:v>
                </c:pt>
                <c:pt idx="124">
                  <c:v>0.27696399999999999</c:v>
                </c:pt>
                <c:pt idx="125">
                  <c:v>0.28253099999999998</c:v>
                </c:pt>
                <c:pt idx="126">
                  <c:v>0.28694999999999998</c:v>
                </c:pt>
                <c:pt idx="127">
                  <c:v>0.29208299999999998</c:v>
                </c:pt>
                <c:pt idx="128">
                  <c:v>0.29943199999999998</c:v>
                </c:pt>
                <c:pt idx="129">
                  <c:v>0.30846000000000001</c:v>
                </c:pt>
                <c:pt idx="130">
                  <c:v>0.31846400000000002</c:v>
                </c:pt>
                <c:pt idx="131">
                  <c:v>0.32848699999999997</c:v>
                </c:pt>
                <c:pt idx="132">
                  <c:v>0.33788699999999999</c:v>
                </c:pt>
                <c:pt idx="133">
                  <c:v>0.34495500000000001</c:v>
                </c:pt>
                <c:pt idx="134">
                  <c:v>0.34834300000000001</c:v>
                </c:pt>
                <c:pt idx="135">
                  <c:v>0.34993000000000002</c:v>
                </c:pt>
                <c:pt idx="136">
                  <c:v>0.35066199999999997</c:v>
                </c:pt>
                <c:pt idx="137">
                  <c:v>0.351767</c:v>
                </c:pt>
                <c:pt idx="138">
                  <c:v>0.351962</c:v>
                </c:pt>
                <c:pt idx="139">
                  <c:v>0.350192</c:v>
                </c:pt>
                <c:pt idx="140">
                  <c:v>0.34642600000000001</c:v>
                </c:pt>
                <c:pt idx="141">
                  <c:v>0.342752</c:v>
                </c:pt>
                <c:pt idx="142">
                  <c:v>0.338723</c:v>
                </c:pt>
                <c:pt idx="143">
                  <c:v>0.33293600000000001</c:v>
                </c:pt>
                <c:pt idx="144">
                  <c:v>0.327455</c:v>
                </c:pt>
                <c:pt idx="145">
                  <c:v>0.32094800000000001</c:v>
                </c:pt>
                <c:pt idx="146">
                  <c:v>0.31385000000000002</c:v>
                </c:pt>
                <c:pt idx="147">
                  <c:v>0.30564000000000002</c:v>
                </c:pt>
                <c:pt idx="148">
                  <c:v>0.29658200000000001</c:v>
                </c:pt>
                <c:pt idx="149">
                  <c:v>0.28723100000000001</c:v>
                </c:pt>
                <c:pt idx="150">
                  <c:v>0.27756799999999998</c:v>
                </c:pt>
                <c:pt idx="151">
                  <c:v>0.267204</c:v>
                </c:pt>
                <c:pt idx="152">
                  <c:v>0.25561299999999998</c:v>
                </c:pt>
                <c:pt idx="153">
                  <c:v>0.24510799999999999</c:v>
                </c:pt>
                <c:pt idx="154">
                  <c:v>0.23696500000000001</c:v>
                </c:pt>
                <c:pt idx="155">
                  <c:v>0.23134399999999999</c:v>
                </c:pt>
                <c:pt idx="156">
                  <c:v>0.22799900000000001</c:v>
                </c:pt>
                <c:pt idx="157">
                  <c:v>0.225661</c:v>
                </c:pt>
                <c:pt idx="158">
                  <c:v>0.227516</c:v>
                </c:pt>
                <c:pt idx="159">
                  <c:v>0.23257</c:v>
                </c:pt>
                <c:pt idx="160">
                  <c:v>0.24193999999999999</c:v>
                </c:pt>
                <c:pt idx="161">
                  <c:v>0.25010700000000002</c:v>
                </c:pt>
                <c:pt idx="162">
                  <c:v>0.258579</c:v>
                </c:pt>
                <c:pt idx="163">
                  <c:v>0.26737499999999997</c:v>
                </c:pt>
                <c:pt idx="164">
                  <c:v>0.275536</c:v>
                </c:pt>
                <c:pt idx="165">
                  <c:v>0.28426400000000002</c:v>
                </c:pt>
                <c:pt idx="166">
                  <c:v>0.29553200000000002</c:v>
                </c:pt>
                <c:pt idx="167">
                  <c:v>0.30861300000000003</c:v>
                </c:pt>
                <c:pt idx="168">
                  <c:v>0.32117400000000002</c:v>
                </c:pt>
                <c:pt idx="169">
                  <c:v>0.33026299999999997</c:v>
                </c:pt>
                <c:pt idx="170">
                  <c:v>0.33620800000000001</c:v>
                </c:pt>
                <c:pt idx="171">
                  <c:v>0.33706900000000001</c:v>
                </c:pt>
                <c:pt idx="172">
                  <c:v>0.337752</c:v>
                </c:pt>
                <c:pt idx="173">
                  <c:v>0.341061</c:v>
                </c:pt>
                <c:pt idx="174">
                  <c:v>0.35039399999999998</c:v>
                </c:pt>
                <c:pt idx="175">
                  <c:v>0.362821</c:v>
                </c:pt>
                <c:pt idx="176">
                  <c:v>0.37562099999999998</c:v>
                </c:pt>
                <c:pt idx="177">
                  <c:v>0.38613199999999998</c:v>
                </c:pt>
                <c:pt idx="178">
                  <c:v>0.38831700000000002</c:v>
                </c:pt>
                <c:pt idx="179">
                  <c:v>0.38003399999999998</c:v>
                </c:pt>
                <c:pt idx="180">
                  <c:v>0.36299799999999999</c:v>
                </c:pt>
                <c:pt idx="181">
                  <c:v>0.34880699999999998</c:v>
                </c:pt>
                <c:pt idx="182">
                  <c:v>0.33859499999999998</c:v>
                </c:pt>
                <c:pt idx="183">
                  <c:v>0.33321699999999999</c:v>
                </c:pt>
                <c:pt idx="184">
                  <c:v>0.32975599999999999</c:v>
                </c:pt>
                <c:pt idx="185">
                  <c:v>0.325575</c:v>
                </c:pt>
                <c:pt idx="186">
                  <c:v>0.31593100000000002</c:v>
                </c:pt>
                <c:pt idx="187">
                  <c:v>0.303064</c:v>
                </c:pt>
                <c:pt idx="188">
                  <c:v>0.29009299999999999</c:v>
                </c:pt>
                <c:pt idx="189">
                  <c:v>0.27978399999999998</c:v>
                </c:pt>
                <c:pt idx="190">
                  <c:v>0.27273999999999998</c:v>
                </c:pt>
                <c:pt idx="191">
                  <c:v>0.27008500000000002</c:v>
                </c:pt>
                <c:pt idx="192">
                  <c:v>0.26803399999999999</c:v>
                </c:pt>
                <c:pt idx="193">
                  <c:v>0.26301600000000003</c:v>
                </c:pt>
                <c:pt idx="194">
                  <c:v>0.25054599999999999</c:v>
                </c:pt>
                <c:pt idx="195">
                  <c:v>0.235982</c:v>
                </c:pt>
                <c:pt idx="196">
                  <c:v>0.22247400000000001</c:v>
                </c:pt>
                <c:pt idx="197">
                  <c:v>0.213227</c:v>
                </c:pt>
                <c:pt idx="198">
                  <c:v>0.20961399999999999</c:v>
                </c:pt>
                <c:pt idx="199">
                  <c:v>0.21521699999999999</c:v>
                </c:pt>
                <c:pt idx="200">
                  <c:v>0.227101</c:v>
                </c:pt>
                <c:pt idx="201">
                  <c:v>0.23466400000000001</c:v>
                </c:pt>
                <c:pt idx="202">
                  <c:v>0.23489599999999999</c:v>
                </c:pt>
                <c:pt idx="203">
                  <c:v>0.23053799999999999</c:v>
                </c:pt>
                <c:pt idx="204">
                  <c:v>0.22745499999999999</c:v>
                </c:pt>
                <c:pt idx="205">
                  <c:v>0.229439</c:v>
                </c:pt>
                <c:pt idx="206">
                  <c:v>0.23749600000000001</c:v>
                </c:pt>
                <c:pt idx="207">
                  <c:v>0.249612</c:v>
                </c:pt>
                <c:pt idx="208">
                  <c:v>0.26181399999999999</c:v>
                </c:pt>
                <c:pt idx="209">
                  <c:v>0.270256</c:v>
                </c:pt>
                <c:pt idx="210">
                  <c:v>0.27362500000000001</c:v>
                </c:pt>
                <c:pt idx="211">
                  <c:v>0.27589599999999997</c:v>
                </c:pt>
                <c:pt idx="212">
                  <c:v>0.27894200000000002</c:v>
                </c:pt>
                <c:pt idx="213">
                  <c:v>0.28220699999999999</c:v>
                </c:pt>
                <c:pt idx="214">
                  <c:v>0.28471000000000002</c:v>
                </c:pt>
                <c:pt idx="215">
                  <c:v>0.28664499999999998</c:v>
                </c:pt>
                <c:pt idx="216">
                  <c:v>0.28897</c:v>
                </c:pt>
                <c:pt idx="217">
                  <c:v>0.29166199999999998</c:v>
                </c:pt>
                <c:pt idx="218">
                  <c:v>0.294159</c:v>
                </c:pt>
                <c:pt idx="219">
                  <c:v>0.29326099999999999</c:v>
                </c:pt>
                <c:pt idx="220">
                  <c:v>0.28981299999999999</c:v>
                </c:pt>
                <c:pt idx="221">
                  <c:v>0.287609</c:v>
                </c:pt>
                <c:pt idx="222">
                  <c:v>0.288574</c:v>
                </c:pt>
                <c:pt idx="223">
                  <c:v>0.28880499999999998</c:v>
                </c:pt>
                <c:pt idx="224">
                  <c:v>0.28543600000000002</c:v>
                </c:pt>
                <c:pt idx="225">
                  <c:v>0.27726299999999998</c:v>
                </c:pt>
                <c:pt idx="226">
                  <c:v>0.268376</c:v>
                </c:pt>
                <c:pt idx="227">
                  <c:v>0.259409</c:v>
                </c:pt>
                <c:pt idx="228">
                  <c:v>0.25356200000000001</c:v>
                </c:pt>
                <c:pt idx="229">
                  <c:v>0.25217000000000001</c:v>
                </c:pt>
                <c:pt idx="230">
                  <c:v>0.25379400000000002</c:v>
                </c:pt>
                <c:pt idx="231">
                  <c:v>0.25473400000000002</c:v>
                </c:pt>
                <c:pt idx="232">
                  <c:v>0.25365900000000002</c:v>
                </c:pt>
                <c:pt idx="233">
                  <c:v>0.25179800000000002</c:v>
                </c:pt>
                <c:pt idx="234">
                  <c:v>0.25094899999999998</c:v>
                </c:pt>
                <c:pt idx="235">
                  <c:v>0.24926400000000001</c:v>
                </c:pt>
                <c:pt idx="236">
                  <c:v>0.24460100000000001</c:v>
                </c:pt>
                <c:pt idx="237">
                  <c:v>0.237374</c:v>
                </c:pt>
                <c:pt idx="238">
                  <c:v>0.229348</c:v>
                </c:pt>
                <c:pt idx="239">
                  <c:v>0.22317699999999999</c:v>
                </c:pt>
                <c:pt idx="240">
                  <c:v>0.21964800000000001</c:v>
                </c:pt>
                <c:pt idx="241">
                  <c:v>0.21798799999999999</c:v>
                </c:pt>
                <c:pt idx="242">
                  <c:v>0.21743899999999999</c:v>
                </c:pt>
                <c:pt idx="243">
                  <c:v>0.218501</c:v>
                </c:pt>
                <c:pt idx="244">
                  <c:v>0.221388</c:v>
                </c:pt>
                <c:pt idx="245">
                  <c:v>0.226216</c:v>
                </c:pt>
                <c:pt idx="246">
                  <c:v>0.23056199999999999</c:v>
                </c:pt>
                <c:pt idx="247">
                  <c:v>0.234511</c:v>
                </c:pt>
                <c:pt idx="248">
                  <c:v>0.23780100000000001</c:v>
                </c:pt>
                <c:pt idx="249">
                  <c:v>0.24010300000000001</c:v>
                </c:pt>
                <c:pt idx="250">
                  <c:v>0.24218999999999999</c:v>
                </c:pt>
                <c:pt idx="251">
                  <c:v>0.24281900000000001</c:v>
                </c:pt>
                <c:pt idx="252">
                  <c:v>0.24317900000000001</c:v>
                </c:pt>
                <c:pt idx="253">
                  <c:v>0.244729</c:v>
                </c:pt>
                <c:pt idx="254">
                  <c:v>0.24665799999999999</c:v>
                </c:pt>
                <c:pt idx="255">
                  <c:v>0.24728700000000001</c:v>
                </c:pt>
                <c:pt idx="256">
                  <c:v>0.24601100000000001</c:v>
                </c:pt>
                <c:pt idx="257">
                  <c:v>0.24556600000000001</c:v>
                </c:pt>
                <c:pt idx="258">
                  <c:v>0.24654200000000001</c:v>
                </c:pt>
                <c:pt idx="259">
                  <c:v>0.249087</c:v>
                </c:pt>
                <c:pt idx="260">
                  <c:v>0.25049700000000003</c:v>
                </c:pt>
                <c:pt idx="261">
                  <c:v>0.250247</c:v>
                </c:pt>
                <c:pt idx="262">
                  <c:v>0.248025</c:v>
                </c:pt>
                <c:pt idx="263">
                  <c:v>0.24646299999999999</c:v>
                </c:pt>
                <c:pt idx="264">
                  <c:v>0.24449100000000001</c:v>
                </c:pt>
                <c:pt idx="265">
                  <c:v>0.241787</c:v>
                </c:pt>
                <c:pt idx="266">
                  <c:v>0.237454</c:v>
                </c:pt>
                <c:pt idx="267">
                  <c:v>0.231435</c:v>
                </c:pt>
                <c:pt idx="268">
                  <c:v>0.22506899999999999</c:v>
                </c:pt>
                <c:pt idx="269">
                  <c:v>0.221583</c:v>
                </c:pt>
                <c:pt idx="270">
                  <c:v>0.21917200000000001</c:v>
                </c:pt>
                <c:pt idx="271">
                  <c:v>0.22056400000000001</c:v>
                </c:pt>
                <c:pt idx="272">
                  <c:v>0.222664</c:v>
                </c:pt>
                <c:pt idx="273">
                  <c:v>0.224269</c:v>
                </c:pt>
                <c:pt idx="274">
                  <c:v>0.225716</c:v>
                </c:pt>
                <c:pt idx="275">
                  <c:v>0.226991</c:v>
                </c:pt>
                <c:pt idx="276">
                  <c:v>0.22952500000000001</c:v>
                </c:pt>
                <c:pt idx="277">
                  <c:v>0.22936000000000001</c:v>
                </c:pt>
                <c:pt idx="278">
                  <c:v>0.22553899999999999</c:v>
                </c:pt>
                <c:pt idx="279">
                  <c:v>0.219887</c:v>
                </c:pt>
                <c:pt idx="280">
                  <c:v>0.21515000000000001</c:v>
                </c:pt>
                <c:pt idx="281">
                  <c:v>0.21159700000000001</c:v>
                </c:pt>
                <c:pt idx="282">
                  <c:v>0.211176</c:v>
                </c:pt>
                <c:pt idx="283">
                  <c:v>0.21169499999999999</c:v>
                </c:pt>
                <c:pt idx="284">
                  <c:v>0.21476500000000001</c:v>
                </c:pt>
                <c:pt idx="285">
                  <c:v>0.21900800000000001</c:v>
                </c:pt>
                <c:pt idx="286">
                  <c:v>0.226686</c:v>
                </c:pt>
                <c:pt idx="287">
                  <c:v>0.23624500000000001</c:v>
                </c:pt>
                <c:pt idx="288">
                  <c:v>0.24521100000000001</c:v>
                </c:pt>
                <c:pt idx="289">
                  <c:v>0.25270100000000001</c:v>
                </c:pt>
                <c:pt idx="290">
                  <c:v>0.26120399999999999</c:v>
                </c:pt>
                <c:pt idx="291">
                  <c:v>0.27028000000000002</c:v>
                </c:pt>
                <c:pt idx="292">
                  <c:v>0.28101100000000001</c:v>
                </c:pt>
                <c:pt idx="293">
                  <c:v>0.29100300000000001</c:v>
                </c:pt>
                <c:pt idx="294">
                  <c:v>0.29804700000000001</c:v>
                </c:pt>
                <c:pt idx="295">
                  <c:v>0.30418699999999999</c:v>
                </c:pt>
                <c:pt idx="296">
                  <c:v>0.30997999999999998</c:v>
                </c:pt>
                <c:pt idx="297">
                  <c:v>0.31737799999999999</c:v>
                </c:pt>
                <c:pt idx="298">
                  <c:v>0.325069</c:v>
                </c:pt>
                <c:pt idx="299">
                  <c:v>0.330123</c:v>
                </c:pt>
                <c:pt idx="300">
                  <c:v>0.33414500000000003</c:v>
                </c:pt>
                <c:pt idx="301">
                  <c:v>0.33720899999999998</c:v>
                </c:pt>
                <c:pt idx="302">
                  <c:v>0.33873500000000001</c:v>
                </c:pt>
                <c:pt idx="303">
                  <c:v>0.34329500000000002</c:v>
                </c:pt>
                <c:pt idx="304">
                  <c:v>0.34789100000000001</c:v>
                </c:pt>
                <c:pt idx="305">
                  <c:v>0.35151100000000002</c:v>
                </c:pt>
                <c:pt idx="306">
                  <c:v>0.350937</c:v>
                </c:pt>
                <c:pt idx="307">
                  <c:v>0.343972</c:v>
                </c:pt>
                <c:pt idx="308">
                  <c:v>0.33449299999999998</c:v>
                </c:pt>
                <c:pt idx="309">
                  <c:v>0.324293</c:v>
                </c:pt>
                <c:pt idx="310">
                  <c:v>0.31631599999999999</c:v>
                </c:pt>
                <c:pt idx="311">
                  <c:v>0.30827100000000002</c:v>
                </c:pt>
                <c:pt idx="312">
                  <c:v>0.29932900000000001</c:v>
                </c:pt>
                <c:pt idx="313">
                  <c:v>0.28903099999999998</c:v>
                </c:pt>
                <c:pt idx="314">
                  <c:v>0.27869100000000002</c:v>
                </c:pt>
                <c:pt idx="315">
                  <c:v>0.26915699999999998</c:v>
                </c:pt>
                <c:pt idx="316">
                  <c:v>0.25978800000000002</c:v>
                </c:pt>
                <c:pt idx="317">
                  <c:v>0.25069900000000001</c:v>
                </c:pt>
                <c:pt idx="318">
                  <c:v>0.24526000000000001</c:v>
                </c:pt>
                <c:pt idx="319">
                  <c:v>0.24396599999999999</c:v>
                </c:pt>
                <c:pt idx="320">
                  <c:v>0.24371000000000001</c:v>
                </c:pt>
                <c:pt idx="321">
                  <c:v>0.243704</c:v>
                </c:pt>
                <c:pt idx="322">
                  <c:v>0.24351500000000001</c:v>
                </c:pt>
                <c:pt idx="323">
                  <c:v>0.236874</c:v>
                </c:pt>
                <c:pt idx="324">
                  <c:v>0.22575899999999999</c:v>
                </c:pt>
                <c:pt idx="325">
                  <c:v>0.21513199999999999</c:v>
                </c:pt>
                <c:pt idx="326">
                  <c:v>0.21033399999999999</c:v>
                </c:pt>
                <c:pt idx="327">
                  <c:v>0.213227</c:v>
                </c:pt>
                <c:pt idx="328">
                  <c:v>0.22143699999999999</c:v>
                </c:pt>
                <c:pt idx="329">
                  <c:v>0.22994600000000001</c:v>
                </c:pt>
                <c:pt idx="330">
                  <c:v>0.233907</c:v>
                </c:pt>
                <c:pt idx="331">
                  <c:v>0.23575699999999999</c:v>
                </c:pt>
                <c:pt idx="332">
                  <c:v>0.23891200000000001</c:v>
                </c:pt>
                <c:pt idx="333">
                  <c:v>0.24754899999999999</c:v>
                </c:pt>
                <c:pt idx="334">
                  <c:v>0.26139899999999999</c:v>
                </c:pt>
                <c:pt idx="335">
                  <c:v>0.27831299999999998</c:v>
                </c:pt>
                <c:pt idx="336">
                  <c:v>0.30111100000000002</c:v>
                </c:pt>
                <c:pt idx="337">
                  <c:v>0.32403100000000001</c:v>
                </c:pt>
                <c:pt idx="338">
                  <c:v>0.342617</c:v>
                </c:pt>
                <c:pt idx="339">
                  <c:v>0.35655300000000001</c:v>
                </c:pt>
                <c:pt idx="340">
                  <c:v>0.369645</c:v>
                </c:pt>
                <c:pt idx="341">
                  <c:v>0.38041900000000001</c:v>
                </c:pt>
                <c:pt idx="342">
                  <c:v>0.39148500000000003</c:v>
                </c:pt>
                <c:pt idx="343">
                  <c:v>0.39785100000000001</c:v>
                </c:pt>
                <c:pt idx="344">
                  <c:v>0.41386200000000001</c:v>
                </c:pt>
                <c:pt idx="345">
                  <c:v>0.42821199999999998</c:v>
                </c:pt>
                <c:pt idx="346">
                  <c:v>0.43774600000000002</c:v>
                </c:pt>
                <c:pt idx="347">
                  <c:v>0.44556600000000002</c:v>
                </c:pt>
                <c:pt idx="348">
                  <c:v>0.450266</c:v>
                </c:pt>
                <c:pt idx="349">
                  <c:v>0.45480100000000001</c:v>
                </c:pt>
                <c:pt idx="350">
                  <c:v>0.46093499999999998</c:v>
                </c:pt>
                <c:pt idx="351">
                  <c:v>0.46640399999999999</c:v>
                </c:pt>
                <c:pt idx="352">
                  <c:v>0.47005999999999998</c:v>
                </c:pt>
                <c:pt idx="353">
                  <c:v>0.47026200000000001</c:v>
                </c:pt>
                <c:pt idx="354">
                  <c:v>0.46661799999999998</c:v>
                </c:pt>
                <c:pt idx="355">
                  <c:v>0.45946999999999999</c:v>
                </c:pt>
                <c:pt idx="356">
                  <c:v>0.44693300000000002</c:v>
                </c:pt>
                <c:pt idx="357">
                  <c:v>0.432558</c:v>
                </c:pt>
                <c:pt idx="358">
                  <c:v>0.42035</c:v>
                </c:pt>
                <c:pt idx="359">
                  <c:v>0.41198200000000001</c:v>
                </c:pt>
                <c:pt idx="360">
                  <c:v>0.40513900000000003</c:v>
                </c:pt>
                <c:pt idx="361">
                  <c:v>0.39766800000000002</c:v>
                </c:pt>
                <c:pt idx="362">
                  <c:v>0.38878099999999999</c:v>
                </c:pt>
                <c:pt idx="363">
                  <c:v>0.383654</c:v>
                </c:pt>
                <c:pt idx="364">
                  <c:v>0.36848599999999998</c:v>
                </c:pt>
                <c:pt idx="365">
                  <c:v>0.35311599999999999</c:v>
                </c:pt>
                <c:pt idx="366">
                  <c:v>0.33886300000000003</c:v>
                </c:pt>
                <c:pt idx="367">
                  <c:v>0.32340799999999997</c:v>
                </c:pt>
                <c:pt idx="368">
                  <c:v>0.30610399999999999</c:v>
                </c:pt>
                <c:pt idx="369">
                  <c:v>0.28808499999999998</c:v>
                </c:pt>
                <c:pt idx="370">
                  <c:v>0.26846100000000001</c:v>
                </c:pt>
                <c:pt idx="371">
                  <c:v>0.25029600000000002</c:v>
                </c:pt>
                <c:pt idx="372">
                  <c:v>0.234151</c:v>
                </c:pt>
                <c:pt idx="373">
                  <c:v>0.220192</c:v>
                </c:pt>
                <c:pt idx="374">
                  <c:v>0.20963799999999999</c:v>
                </c:pt>
                <c:pt idx="375">
                  <c:v>0.20364399999999999</c:v>
                </c:pt>
                <c:pt idx="376">
                  <c:v>0.20069600000000001</c:v>
                </c:pt>
                <c:pt idx="377">
                  <c:v>0.200738</c:v>
                </c:pt>
                <c:pt idx="378">
                  <c:v>0.202899</c:v>
                </c:pt>
                <c:pt idx="379">
                  <c:v>0.20499899999999999</c:v>
                </c:pt>
                <c:pt idx="380">
                  <c:v>0.20574400000000001</c:v>
                </c:pt>
                <c:pt idx="381">
                  <c:v>0.20729400000000001</c:v>
                </c:pt>
                <c:pt idx="382">
                  <c:v>0.209675</c:v>
                </c:pt>
                <c:pt idx="383">
                  <c:v>0.21399599999999999</c:v>
                </c:pt>
                <c:pt idx="384">
                  <c:v>0.21826300000000001</c:v>
                </c:pt>
                <c:pt idx="385">
                  <c:v>0.22322500000000001</c:v>
                </c:pt>
                <c:pt idx="386">
                  <c:v>0.22575799999999999</c:v>
                </c:pt>
                <c:pt idx="387">
                  <c:v>0.22718099999999999</c:v>
                </c:pt>
                <c:pt idx="388">
                  <c:v>0.229573</c:v>
                </c:pt>
                <c:pt idx="389">
                  <c:v>0.23216700000000001</c:v>
                </c:pt>
                <c:pt idx="390">
                  <c:v>0.23488400000000001</c:v>
                </c:pt>
                <c:pt idx="391">
                  <c:v>0.23888200000000001</c:v>
                </c:pt>
                <c:pt idx="392">
                  <c:v>0.245285</c:v>
                </c:pt>
                <c:pt idx="393">
                  <c:v>0.254276</c:v>
                </c:pt>
                <c:pt idx="394">
                  <c:v>0.26259500000000002</c:v>
                </c:pt>
                <c:pt idx="395">
                  <c:v>0.26712999999999998</c:v>
                </c:pt>
                <c:pt idx="396">
                  <c:v>0.26616600000000001</c:v>
                </c:pt>
                <c:pt idx="397">
                  <c:v>0.26186300000000001</c:v>
                </c:pt>
                <c:pt idx="398">
                  <c:v>0.25459900000000002</c:v>
                </c:pt>
                <c:pt idx="399">
                  <c:v>0.24590100000000001</c:v>
                </c:pt>
                <c:pt idx="400">
                  <c:v>0.23707500000000001</c:v>
                </c:pt>
                <c:pt idx="401">
                  <c:v>0.23235700000000001</c:v>
                </c:pt>
                <c:pt idx="402">
                  <c:v>0.22895699999999999</c:v>
                </c:pt>
                <c:pt idx="403">
                  <c:v>0.226747</c:v>
                </c:pt>
                <c:pt idx="404">
                  <c:v>0.22397600000000001</c:v>
                </c:pt>
                <c:pt idx="405">
                  <c:v>0.220582</c:v>
                </c:pt>
                <c:pt idx="406">
                  <c:v>0.219471</c:v>
                </c:pt>
                <c:pt idx="407">
                  <c:v>0.22074099999999999</c:v>
                </c:pt>
                <c:pt idx="408">
                  <c:v>0.22359100000000001</c:v>
                </c:pt>
                <c:pt idx="409">
                  <c:v>0.226802</c:v>
                </c:pt>
                <c:pt idx="410">
                  <c:v>0.23019600000000001</c:v>
                </c:pt>
                <c:pt idx="411">
                  <c:v>0.23089799999999999</c:v>
                </c:pt>
                <c:pt idx="412">
                  <c:v>0.22711300000000001</c:v>
                </c:pt>
                <c:pt idx="413">
                  <c:v>0.218421</c:v>
                </c:pt>
                <c:pt idx="414">
                  <c:v>0.20838699999999999</c:v>
                </c:pt>
                <c:pt idx="415">
                  <c:v>0.199133</c:v>
                </c:pt>
                <c:pt idx="416">
                  <c:v>0.192578</c:v>
                </c:pt>
                <c:pt idx="417">
                  <c:v>0.18750500000000001</c:v>
                </c:pt>
                <c:pt idx="418">
                  <c:v>0.18620500000000001</c:v>
                </c:pt>
                <c:pt idx="419">
                  <c:v>0.18829899999999999</c:v>
                </c:pt>
                <c:pt idx="420">
                  <c:v>0.19248599999999999</c:v>
                </c:pt>
                <c:pt idx="421">
                  <c:v>0.193799</c:v>
                </c:pt>
                <c:pt idx="422">
                  <c:v>0.19398799999999999</c:v>
                </c:pt>
                <c:pt idx="423">
                  <c:v>0.19527</c:v>
                </c:pt>
                <c:pt idx="424">
                  <c:v>0.202399</c:v>
                </c:pt>
                <c:pt idx="425">
                  <c:v>0.21365400000000001</c:v>
                </c:pt>
                <c:pt idx="426">
                  <c:v>0.226442</c:v>
                </c:pt>
                <c:pt idx="427">
                  <c:v>0.239401</c:v>
                </c:pt>
                <c:pt idx="428">
                  <c:v>0.24904499999999999</c:v>
                </c:pt>
                <c:pt idx="429">
                  <c:v>0.25612499999999999</c:v>
                </c:pt>
                <c:pt idx="430">
                  <c:v>0.26386500000000002</c:v>
                </c:pt>
                <c:pt idx="431">
                  <c:v>0.27246599999999999</c:v>
                </c:pt>
                <c:pt idx="432">
                  <c:v>0.28196300000000002</c:v>
                </c:pt>
                <c:pt idx="433">
                  <c:v>0.2893</c:v>
                </c:pt>
                <c:pt idx="434">
                  <c:v>0.29711900000000002</c:v>
                </c:pt>
                <c:pt idx="435">
                  <c:v>0.30552400000000002</c:v>
                </c:pt>
                <c:pt idx="436">
                  <c:v>0.315583</c:v>
                </c:pt>
                <c:pt idx="437">
                  <c:v>0.32752900000000001</c:v>
                </c:pt>
                <c:pt idx="438">
                  <c:v>0.33876600000000001</c:v>
                </c:pt>
                <c:pt idx="439">
                  <c:v>0.34798899999999999</c:v>
                </c:pt>
                <c:pt idx="440">
                  <c:v>0.35340300000000002</c:v>
                </c:pt>
                <c:pt idx="441">
                  <c:v>0.357047</c:v>
                </c:pt>
                <c:pt idx="442">
                  <c:v>0.356632</c:v>
                </c:pt>
                <c:pt idx="443">
                  <c:v>0.35415400000000002</c:v>
                </c:pt>
                <c:pt idx="444">
                  <c:v>0.3483</c:v>
                </c:pt>
                <c:pt idx="445">
                  <c:v>0.339254</c:v>
                </c:pt>
                <c:pt idx="446">
                  <c:v>0.32868799999999998</c:v>
                </c:pt>
                <c:pt idx="447">
                  <c:v>0.31826300000000002</c:v>
                </c:pt>
                <c:pt idx="448">
                  <c:v>0.31018699999999999</c:v>
                </c:pt>
                <c:pt idx="449">
                  <c:v>0.30554799999999999</c:v>
                </c:pt>
                <c:pt idx="450">
                  <c:v>0.29968899999999998</c:v>
                </c:pt>
                <c:pt idx="451">
                  <c:v>0.29313899999999998</c:v>
                </c:pt>
                <c:pt idx="452">
                  <c:v>0.28588200000000002</c:v>
                </c:pt>
                <c:pt idx="453">
                  <c:v>0.279277</c:v>
                </c:pt>
                <c:pt idx="454">
                  <c:v>0.27172099999999999</c:v>
                </c:pt>
                <c:pt idx="455">
                  <c:v>0.26435900000000001</c:v>
                </c:pt>
                <c:pt idx="456">
                  <c:v>0.256052</c:v>
                </c:pt>
                <c:pt idx="457">
                  <c:v>0.24663399999999999</c:v>
                </c:pt>
                <c:pt idx="458">
                  <c:v>0.23572599999999999</c:v>
                </c:pt>
                <c:pt idx="459">
                  <c:v>0.22326799999999999</c:v>
                </c:pt>
                <c:pt idx="460">
                  <c:v>0.21342900000000001</c:v>
                </c:pt>
                <c:pt idx="461">
                  <c:v>0.20733699999999999</c:v>
                </c:pt>
                <c:pt idx="462">
                  <c:v>0.20560300000000001</c:v>
                </c:pt>
                <c:pt idx="463">
                  <c:v>0.204572</c:v>
                </c:pt>
                <c:pt idx="464">
                  <c:v>0.20471200000000001</c:v>
                </c:pt>
                <c:pt idx="465">
                  <c:v>0.20725099999999999</c:v>
                </c:pt>
                <c:pt idx="466">
                  <c:v>0.21298900000000001</c:v>
                </c:pt>
                <c:pt idx="467">
                  <c:v>0.22085099999999999</c:v>
                </c:pt>
                <c:pt idx="468">
                  <c:v>0.230739</c:v>
                </c:pt>
                <c:pt idx="469">
                  <c:v>0.24281900000000001</c:v>
                </c:pt>
                <c:pt idx="470">
                  <c:v>0.25751099999999999</c:v>
                </c:pt>
                <c:pt idx="471">
                  <c:v>0.27222099999999999</c:v>
                </c:pt>
                <c:pt idx="472">
                  <c:v>0.28646100000000002</c:v>
                </c:pt>
                <c:pt idx="473">
                  <c:v>0.30075099999999999</c:v>
                </c:pt>
                <c:pt idx="474">
                  <c:v>0.31383100000000003</c:v>
                </c:pt>
                <c:pt idx="475">
                  <c:v>0.32260899999999998</c:v>
                </c:pt>
                <c:pt idx="476">
                  <c:v>0.32889000000000002</c:v>
                </c:pt>
                <c:pt idx="477">
                  <c:v>0.33080599999999999</c:v>
                </c:pt>
                <c:pt idx="478">
                  <c:v>0.33052500000000001</c:v>
                </c:pt>
                <c:pt idx="479">
                  <c:v>0.32925599999999999</c:v>
                </c:pt>
                <c:pt idx="480">
                  <c:v>0.32777899999999999</c:v>
                </c:pt>
                <c:pt idx="481">
                  <c:v>0.32909699999999997</c:v>
                </c:pt>
                <c:pt idx="482">
                  <c:v>0.33302799999999999</c:v>
                </c:pt>
                <c:pt idx="483">
                  <c:v>0.33835700000000002</c:v>
                </c:pt>
                <c:pt idx="484">
                  <c:v>0.34319100000000002</c:v>
                </c:pt>
                <c:pt idx="485">
                  <c:v>0.34563199999999999</c:v>
                </c:pt>
                <c:pt idx="486">
                  <c:v>0.34178700000000001</c:v>
                </c:pt>
                <c:pt idx="487">
                  <c:v>0.33321699999999999</c:v>
                </c:pt>
                <c:pt idx="488">
                  <c:v>0.324293</c:v>
                </c:pt>
                <c:pt idx="489">
                  <c:v>0.31461899999999998</c:v>
                </c:pt>
                <c:pt idx="490">
                  <c:v>0.305616</c:v>
                </c:pt>
                <c:pt idx="491">
                  <c:v>0.29813200000000001</c:v>
                </c:pt>
                <c:pt idx="492">
                  <c:v>0.289935</c:v>
                </c:pt>
                <c:pt idx="493">
                  <c:v>0.28230499999999997</c:v>
                </c:pt>
                <c:pt idx="494">
                  <c:v>0.27542</c:v>
                </c:pt>
                <c:pt idx="495">
                  <c:v>0.27167799999999998</c:v>
                </c:pt>
                <c:pt idx="496">
                  <c:v>0.26976800000000001</c:v>
                </c:pt>
                <c:pt idx="497">
                  <c:v>0.27046900000000001</c:v>
                </c:pt>
                <c:pt idx="498">
                  <c:v>0.27189200000000002</c:v>
                </c:pt>
                <c:pt idx="499">
                  <c:v>0.27371099999999998</c:v>
                </c:pt>
                <c:pt idx="500">
                  <c:v>0.27485799999999999</c:v>
                </c:pt>
                <c:pt idx="501">
                  <c:v>0.27173900000000001</c:v>
                </c:pt>
                <c:pt idx="502">
                  <c:v>0.26423099999999999</c:v>
                </c:pt>
                <c:pt idx="503">
                  <c:v>0.25428200000000001</c:v>
                </c:pt>
                <c:pt idx="504">
                  <c:v>0.24454600000000001</c:v>
                </c:pt>
                <c:pt idx="505">
                  <c:v>0.236343</c:v>
                </c:pt>
                <c:pt idx="506">
                  <c:v>0.23264399999999999</c:v>
                </c:pt>
                <c:pt idx="507">
                  <c:v>0.23291799999999999</c:v>
                </c:pt>
                <c:pt idx="508">
                  <c:v>0.233852</c:v>
                </c:pt>
                <c:pt idx="509">
                  <c:v>0.232631</c:v>
                </c:pt>
                <c:pt idx="510">
                  <c:v>0.23114799999999999</c:v>
                </c:pt>
                <c:pt idx="511">
                  <c:v>0.23044600000000001</c:v>
                </c:pt>
                <c:pt idx="512">
                  <c:v>0.23286899999999999</c:v>
                </c:pt>
                <c:pt idx="513">
                  <c:v>0.23785600000000001</c:v>
                </c:pt>
                <c:pt idx="514">
                  <c:v>0.24225099999999999</c:v>
                </c:pt>
                <c:pt idx="515">
                  <c:v>0.24480299999999999</c:v>
                </c:pt>
                <c:pt idx="516">
                  <c:v>0.243399</c:v>
                </c:pt>
                <c:pt idx="517">
                  <c:v>0.241171</c:v>
                </c:pt>
                <c:pt idx="518">
                  <c:v>0.24097499999999999</c:v>
                </c:pt>
                <c:pt idx="519">
                  <c:v>0.241976</c:v>
                </c:pt>
                <c:pt idx="520">
                  <c:v>0.24333099999999999</c:v>
                </c:pt>
                <c:pt idx="521">
                  <c:v>0.242642</c:v>
                </c:pt>
                <c:pt idx="522">
                  <c:v>0.24189099999999999</c:v>
                </c:pt>
                <c:pt idx="523">
                  <c:v>0.240566</c:v>
                </c:pt>
                <c:pt idx="524">
                  <c:v>0.23882100000000001</c:v>
                </c:pt>
                <c:pt idx="525">
                  <c:v>0.23962</c:v>
                </c:pt>
                <c:pt idx="526">
                  <c:v>0.24274599999999999</c:v>
                </c:pt>
                <c:pt idx="527">
                  <c:v>0.245675</c:v>
                </c:pt>
                <c:pt idx="528">
                  <c:v>0.24593799999999999</c:v>
                </c:pt>
                <c:pt idx="529">
                  <c:v>0.244613</c:v>
                </c:pt>
                <c:pt idx="530">
                  <c:v>0.23963899999999999</c:v>
                </c:pt>
                <c:pt idx="531">
                  <c:v>0.232576</c:v>
                </c:pt>
                <c:pt idx="532">
                  <c:v>0.22539799999999999</c:v>
                </c:pt>
                <c:pt idx="533">
                  <c:v>0.218336</c:v>
                </c:pt>
                <c:pt idx="534">
                  <c:v>0.21598000000000001</c:v>
                </c:pt>
                <c:pt idx="535">
                  <c:v>0.215418</c:v>
                </c:pt>
                <c:pt idx="536">
                  <c:v>0.217164</c:v>
                </c:pt>
                <c:pt idx="537">
                  <c:v>0.21804299999999999</c:v>
                </c:pt>
                <c:pt idx="538">
                  <c:v>0.21640100000000001</c:v>
                </c:pt>
                <c:pt idx="539">
                  <c:v>0.21563199999999999</c:v>
                </c:pt>
                <c:pt idx="540">
                  <c:v>0.21642600000000001</c:v>
                </c:pt>
                <c:pt idx="541">
                  <c:v>0.22027099999999999</c:v>
                </c:pt>
                <c:pt idx="542">
                  <c:v>0.22548399999999999</c:v>
                </c:pt>
                <c:pt idx="543">
                  <c:v>0.231795</c:v>
                </c:pt>
                <c:pt idx="544">
                  <c:v>0.23755699999999999</c:v>
                </c:pt>
                <c:pt idx="545">
                  <c:v>0.23941299999999999</c:v>
                </c:pt>
                <c:pt idx="546">
                  <c:v>0.23691599999999999</c:v>
                </c:pt>
                <c:pt idx="547">
                  <c:v>0.233046</c:v>
                </c:pt>
                <c:pt idx="548">
                  <c:v>0.23042799999999999</c:v>
                </c:pt>
                <c:pt idx="549">
                  <c:v>0.23175200000000001</c:v>
                </c:pt>
                <c:pt idx="550">
                  <c:v>0.237875</c:v>
                </c:pt>
                <c:pt idx="551">
                  <c:v>0.24654799999999999</c:v>
                </c:pt>
                <c:pt idx="552">
                  <c:v>0.25485600000000003</c:v>
                </c:pt>
                <c:pt idx="553">
                  <c:v>0.26384099999999999</c:v>
                </c:pt>
                <c:pt idx="554">
                  <c:v>0.27190999999999999</c:v>
                </c:pt>
                <c:pt idx="555">
                  <c:v>0.281499</c:v>
                </c:pt>
                <c:pt idx="556">
                  <c:v>0.29012399999999999</c:v>
                </c:pt>
                <c:pt idx="557">
                  <c:v>0.29848599999999997</c:v>
                </c:pt>
                <c:pt idx="558">
                  <c:v>0.30660399999999999</c:v>
                </c:pt>
                <c:pt idx="559">
                  <c:v>0.31249500000000002</c:v>
                </c:pt>
                <c:pt idx="560">
                  <c:v>0.31631599999999999</c:v>
                </c:pt>
                <c:pt idx="561">
                  <c:v>0.31954500000000002</c:v>
                </c:pt>
                <c:pt idx="562">
                  <c:v>0.32158300000000001</c:v>
                </c:pt>
                <c:pt idx="563">
                  <c:v>0.322322</c:v>
                </c:pt>
                <c:pt idx="564">
                  <c:v>0.320021</c:v>
                </c:pt>
                <c:pt idx="565">
                  <c:v>0.31463099999999999</c:v>
                </c:pt>
                <c:pt idx="566">
                  <c:v>0.30912499999999998</c:v>
                </c:pt>
                <c:pt idx="567">
                  <c:v>0.304871</c:v>
                </c:pt>
                <c:pt idx="568">
                  <c:v>0.30439500000000003</c:v>
                </c:pt>
                <c:pt idx="569">
                  <c:v>0.30551200000000001</c:v>
                </c:pt>
                <c:pt idx="570">
                  <c:v>0.30589</c:v>
                </c:pt>
                <c:pt idx="571">
                  <c:v>0.30334499999999998</c:v>
                </c:pt>
                <c:pt idx="572">
                  <c:v>0.296039</c:v>
                </c:pt>
                <c:pt idx="573">
                  <c:v>0.285723</c:v>
                </c:pt>
                <c:pt idx="574">
                  <c:v>0.27446700000000002</c:v>
                </c:pt>
                <c:pt idx="575">
                  <c:v>0.26488400000000001</c:v>
                </c:pt>
                <c:pt idx="576">
                  <c:v>0.260465</c:v>
                </c:pt>
                <c:pt idx="577">
                  <c:v>0.25951299999999999</c:v>
                </c:pt>
                <c:pt idx="578">
                  <c:v>0.26028200000000001</c:v>
                </c:pt>
                <c:pt idx="579">
                  <c:v>0.25958599999999998</c:v>
                </c:pt>
                <c:pt idx="580">
                  <c:v>0.258133</c:v>
                </c:pt>
                <c:pt idx="581">
                  <c:v>0.25324400000000002</c:v>
                </c:pt>
                <c:pt idx="582">
                  <c:v>0.24837300000000001</c:v>
                </c:pt>
                <c:pt idx="583">
                  <c:v>0.243594</c:v>
                </c:pt>
                <c:pt idx="584">
                  <c:v>0.24252000000000001</c:v>
                </c:pt>
                <c:pt idx="585">
                  <c:v>0.24621899999999999</c:v>
                </c:pt>
                <c:pt idx="586">
                  <c:v>0.25092500000000001</c:v>
                </c:pt>
                <c:pt idx="587">
                  <c:v>0.25431199999999998</c:v>
                </c:pt>
                <c:pt idx="588">
                  <c:v>0.25370799999999999</c:v>
                </c:pt>
                <c:pt idx="589">
                  <c:v>0.249533</c:v>
                </c:pt>
                <c:pt idx="590">
                  <c:v>0.24320900000000001</c:v>
                </c:pt>
                <c:pt idx="591">
                  <c:v>0.237765</c:v>
                </c:pt>
                <c:pt idx="592">
                  <c:v>0.23757600000000001</c:v>
                </c:pt>
                <c:pt idx="593">
                  <c:v>0.24182400000000001</c:v>
                </c:pt>
                <c:pt idx="594">
                  <c:v>0.248032</c:v>
                </c:pt>
                <c:pt idx="595">
                  <c:v>0.25143700000000002</c:v>
                </c:pt>
                <c:pt idx="596">
                  <c:v>0.25188300000000002</c:v>
                </c:pt>
                <c:pt idx="597">
                  <c:v>0.25206600000000001</c:v>
                </c:pt>
                <c:pt idx="598">
                  <c:v>0.25177300000000002</c:v>
                </c:pt>
                <c:pt idx="599">
                  <c:v>0.25478200000000001</c:v>
                </c:pt>
                <c:pt idx="600">
                  <c:v>0.25989800000000002</c:v>
                </c:pt>
                <c:pt idx="601">
                  <c:v>0.27062799999999998</c:v>
                </c:pt>
                <c:pt idx="602">
                  <c:v>0.28218300000000002</c:v>
                </c:pt>
                <c:pt idx="603">
                  <c:v>0.29542200000000002</c:v>
                </c:pt>
                <c:pt idx="604">
                  <c:v>0.30635400000000002</c:v>
                </c:pt>
                <c:pt idx="605">
                  <c:v>0.312861</c:v>
                </c:pt>
                <c:pt idx="606">
                  <c:v>0.31713400000000003</c:v>
                </c:pt>
                <c:pt idx="607">
                  <c:v>0.31732300000000002</c:v>
                </c:pt>
                <c:pt idx="608">
                  <c:v>0.31534499999999999</c:v>
                </c:pt>
                <c:pt idx="609">
                  <c:v>0.31284899999999999</c:v>
                </c:pt>
                <c:pt idx="610">
                  <c:v>0.31008400000000003</c:v>
                </c:pt>
                <c:pt idx="611">
                  <c:v>0.30837399999999998</c:v>
                </c:pt>
                <c:pt idx="612">
                  <c:v>0.30805700000000003</c:v>
                </c:pt>
                <c:pt idx="613">
                  <c:v>0.30784299999999998</c:v>
                </c:pt>
                <c:pt idx="614">
                  <c:v>0.30470000000000003</c:v>
                </c:pt>
                <c:pt idx="615">
                  <c:v>0.30137900000000001</c:v>
                </c:pt>
                <c:pt idx="616">
                  <c:v>0.29921300000000001</c:v>
                </c:pt>
                <c:pt idx="617">
                  <c:v>0.29628300000000002</c:v>
                </c:pt>
                <c:pt idx="618">
                  <c:v>0.29394500000000001</c:v>
                </c:pt>
                <c:pt idx="619">
                  <c:v>0.29128399999999999</c:v>
                </c:pt>
                <c:pt idx="620">
                  <c:v>0.28945900000000002</c:v>
                </c:pt>
                <c:pt idx="621">
                  <c:v>0.28650399999999998</c:v>
                </c:pt>
                <c:pt idx="622">
                  <c:v>0.28415400000000002</c:v>
                </c:pt>
                <c:pt idx="623">
                  <c:v>0.27788600000000002</c:v>
                </c:pt>
                <c:pt idx="624">
                  <c:v>0.26929700000000001</c:v>
                </c:pt>
                <c:pt idx="625">
                  <c:v>0.261185</c:v>
                </c:pt>
                <c:pt idx="626">
                  <c:v>0.255496</c:v>
                </c:pt>
                <c:pt idx="627">
                  <c:v>0.25478800000000001</c:v>
                </c:pt>
                <c:pt idx="628">
                  <c:v>0.25686999999999999</c:v>
                </c:pt>
                <c:pt idx="629">
                  <c:v>0.26108100000000001</c:v>
                </c:pt>
                <c:pt idx="630">
                  <c:v>0.26515300000000003</c:v>
                </c:pt>
                <c:pt idx="631">
                  <c:v>0.26890700000000001</c:v>
                </c:pt>
                <c:pt idx="632">
                  <c:v>0.26967000000000002</c:v>
                </c:pt>
                <c:pt idx="633">
                  <c:v>0.26553700000000002</c:v>
                </c:pt>
                <c:pt idx="634">
                  <c:v>0.26241199999999998</c:v>
                </c:pt>
                <c:pt idx="635">
                  <c:v>0.26116699999999998</c:v>
                </c:pt>
                <c:pt idx="636">
                  <c:v>0.26105699999999998</c:v>
                </c:pt>
                <c:pt idx="637">
                  <c:v>0.26218000000000002</c:v>
                </c:pt>
                <c:pt idx="638">
                  <c:v>0.26357199999999997</c:v>
                </c:pt>
                <c:pt idx="639">
                  <c:v>0.26547599999999999</c:v>
                </c:pt>
                <c:pt idx="640">
                  <c:v>0.264457</c:v>
                </c:pt>
                <c:pt idx="641">
                  <c:v>0.262961</c:v>
                </c:pt>
                <c:pt idx="642">
                  <c:v>0.25943300000000002</c:v>
                </c:pt>
                <c:pt idx="643">
                  <c:v>0.25917099999999998</c:v>
                </c:pt>
                <c:pt idx="644">
                  <c:v>0.26000099999999998</c:v>
                </c:pt>
                <c:pt idx="645">
                  <c:v>0.25997100000000001</c:v>
                </c:pt>
                <c:pt idx="646">
                  <c:v>0.25758399999999998</c:v>
                </c:pt>
                <c:pt idx="647">
                  <c:v>0.251419</c:v>
                </c:pt>
                <c:pt idx="648">
                  <c:v>0.24310000000000001</c:v>
                </c:pt>
                <c:pt idx="649">
                  <c:v>0.233101</c:v>
                </c:pt>
                <c:pt idx="650">
                  <c:v>0.22433</c:v>
                </c:pt>
                <c:pt idx="651">
                  <c:v>0.24157400000000001</c:v>
                </c:pt>
                <c:pt idx="652">
                  <c:v>0.23982800000000001</c:v>
                </c:pt>
                <c:pt idx="653">
                  <c:v>0.24374699999999999</c:v>
                </c:pt>
                <c:pt idx="654">
                  <c:v>0.235897</c:v>
                </c:pt>
                <c:pt idx="655">
                  <c:v>0.220363</c:v>
                </c:pt>
                <c:pt idx="656">
                  <c:v>0.20477300000000001</c:v>
                </c:pt>
                <c:pt idx="657">
                  <c:v>0.19370699999999999</c:v>
                </c:pt>
                <c:pt idx="658">
                  <c:v>0.18167</c:v>
                </c:pt>
                <c:pt idx="659">
                  <c:v>0.173704</c:v>
                </c:pt>
                <c:pt idx="660">
                  <c:v>0.17415</c:v>
                </c:pt>
                <c:pt idx="661">
                  <c:v>0.177818</c:v>
                </c:pt>
                <c:pt idx="662">
                  <c:v>0.184118</c:v>
                </c:pt>
                <c:pt idx="663">
                  <c:v>0.18145600000000001</c:v>
                </c:pt>
                <c:pt idx="664">
                  <c:v>0.176427</c:v>
                </c:pt>
                <c:pt idx="665">
                  <c:v>0.17551700000000001</c:v>
                </c:pt>
                <c:pt idx="666">
                  <c:v>0.177837</c:v>
                </c:pt>
                <c:pt idx="667">
                  <c:v>0.190777</c:v>
                </c:pt>
                <c:pt idx="668">
                  <c:v>0.20938200000000001</c:v>
                </c:pt>
                <c:pt idx="669">
                  <c:v>0.217805</c:v>
                </c:pt>
                <c:pt idx="670">
                  <c:v>0.21918399999999999</c:v>
                </c:pt>
                <c:pt idx="671">
                  <c:v>0.19406100000000001</c:v>
                </c:pt>
                <c:pt idx="672">
                  <c:v>0.19372500000000001</c:v>
                </c:pt>
                <c:pt idx="673">
                  <c:v>0.19364600000000001</c:v>
                </c:pt>
                <c:pt idx="674">
                  <c:v>0.203711</c:v>
                </c:pt>
                <c:pt idx="675">
                  <c:v>0.21964800000000001</c:v>
                </c:pt>
                <c:pt idx="676">
                  <c:v>0.236208</c:v>
                </c:pt>
                <c:pt idx="677">
                  <c:v>0.24537</c:v>
                </c:pt>
                <c:pt idx="678">
                  <c:v>0.25284099999999998</c:v>
                </c:pt>
                <c:pt idx="679">
                  <c:v>0.25434299999999999</c:v>
                </c:pt>
                <c:pt idx="680">
                  <c:v>0.24834300000000001</c:v>
                </c:pt>
                <c:pt idx="681">
                  <c:v>0.23863799999999999</c:v>
                </c:pt>
                <c:pt idx="682">
                  <c:v>0.22791900000000001</c:v>
                </c:pt>
                <c:pt idx="683">
                  <c:v>0.22645999999999999</c:v>
                </c:pt>
                <c:pt idx="684">
                  <c:v>0.23049500000000001</c:v>
                </c:pt>
                <c:pt idx="685">
                  <c:v>0.234102</c:v>
                </c:pt>
                <c:pt idx="686">
                  <c:v>0.23625699999999999</c:v>
                </c:pt>
                <c:pt idx="687">
                  <c:v>0.23048299999999999</c:v>
                </c:pt>
                <c:pt idx="688">
                  <c:v>0.22053300000000001</c:v>
                </c:pt>
                <c:pt idx="689">
                  <c:v>0.22090000000000001</c:v>
                </c:pt>
                <c:pt idx="690">
                  <c:v>0.22774800000000001</c:v>
                </c:pt>
                <c:pt idx="691">
                  <c:v>0.23444999999999999</c:v>
                </c:pt>
                <c:pt idx="692">
                  <c:v>0.234987</c:v>
                </c:pt>
                <c:pt idx="693">
                  <c:v>0.230818</c:v>
                </c:pt>
                <c:pt idx="694">
                  <c:v>0.22734499999999999</c:v>
                </c:pt>
                <c:pt idx="695">
                  <c:v>0.22456200000000001</c:v>
                </c:pt>
                <c:pt idx="696">
                  <c:v>0.21972800000000001</c:v>
                </c:pt>
                <c:pt idx="697">
                  <c:v>0.21678</c:v>
                </c:pt>
                <c:pt idx="698">
                  <c:v>0.21571699999999999</c:v>
                </c:pt>
                <c:pt idx="699">
                  <c:v>0.21570500000000001</c:v>
                </c:pt>
                <c:pt idx="700">
                  <c:v>0.215699</c:v>
                </c:pt>
                <c:pt idx="701">
                  <c:v>0.215809</c:v>
                </c:pt>
                <c:pt idx="702">
                  <c:v>0.215888</c:v>
                </c:pt>
                <c:pt idx="703">
                  <c:v>0.21573000000000001</c:v>
                </c:pt>
                <c:pt idx="704">
                  <c:v>0.21510699999999999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B8-4A1A-AEED-515A28F5963C}"/>
            </c:ext>
          </c:extLst>
        </c:ser>
        <c:ser>
          <c:idx val="5"/>
          <c:order val="5"/>
          <c:tx>
            <c:strRef>
              <c:f>Sheet1!$Y$1</c:f>
              <c:strCache>
                <c:ptCount val="1"/>
                <c:pt idx="0">
                  <c:v>z_100_up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Sheet1!$Y$2:$Y$725</c:f>
              <c:numCache>
                <c:formatCode>General</c:formatCode>
                <c:ptCount val="724"/>
                <c:pt idx="0">
                  <c:v>0.225408</c:v>
                </c:pt>
                <c:pt idx="1">
                  <c:v>0.22734099999999999</c:v>
                </c:pt>
                <c:pt idx="2">
                  <c:v>0.22783700000000001</c:v>
                </c:pt>
                <c:pt idx="3">
                  <c:v>0.22730900000000001</c:v>
                </c:pt>
                <c:pt idx="4">
                  <c:v>0.22661899999999999</c:v>
                </c:pt>
                <c:pt idx="5">
                  <c:v>0.226018</c:v>
                </c:pt>
                <c:pt idx="6">
                  <c:v>0.225577</c:v>
                </c:pt>
                <c:pt idx="7">
                  <c:v>0.225491</c:v>
                </c:pt>
                <c:pt idx="8">
                  <c:v>0.22580500000000001</c:v>
                </c:pt>
                <c:pt idx="9">
                  <c:v>0.226525</c:v>
                </c:pt>
                <c:pt idx="10">
                  <c:v>0.22735900000000001</c:v>
                </c:pt>
                <c:pt idx="11">
                  <c:v>0.22794500000000001</c:v>
                </c:pt>
                <c:pt idx="12">
                  <c:v>0.22764100000000001</c:v>
                </c:pt>
                <c:pt idx="13">
                  <c:v>0.22677800000000001</c:v>
                </c:pt>
                <c:pt idx="14">
                  <c:v>0.22553000000000001</c:v>
                </c:pt>
                <c:pt idx="15">
                  <c:v>0.22444700000000001</c:v>
                </c:pt>
                <c:pt idx="16">
                  <c:v>0.22345799999999999</c:v>
                </c:pt>
                <c:pt idx="17">
                  <c:v>0.222719</c:v>
                </c:pt>
                <c:pt idx="18">
                  <c:v>0.22159899999999999</c:v>
                </c:pt>
                <c:pt idx="19">
                  <c:v>0.21970799999999999</c:v>
                </c:pt>
                <c:pt idx="20">
                  <c:v>0.21747900000000001</c:v>
                </c:pt>
                <c:pt idx="21">
                  <c:v>0.21546699999999999</c:v>
                </c:pt>
                <c:pt idx="22">
                  <c:v>0.21364</c:v>
                </c:pt>
                <c:pt idx="23">
                  <c:v>0.21216399999999999</c:v>
                </c:pt>
                <c:pt idx="24">
                  <c:v>0.21079899999999999</c:v>
                </c:pt>
                <c:pt idx="25">
                  <c:v>0.209089</c:v>
                </c:pt>
                <c:pt idx="26">
                  <c:v>0.20691300000000001</c:v>
                </c:pt>
                <c:pt idx="27">
                  <c:v>0.20519000000000001</c:v>
                </c:pt>
                <c:pt idx="28">
                  <c:v>0.203628</c:v>
                </c:pt>
                <c:pt idx="29">
                  <c:v>0.20209099999999999</c:v>
                </c:pt>
                <c:pt idx="30">
                  <c:v>0.200541</c:v>
                </c:pt>
                <c:pt idx="31">
                  <c:v>0.19884199999999999</c:v>
                </c:pt>
                <c:pt idx="32">
                  <c:v>0.19756799999999999</c:v>
                </c:pt>
                <c:pt idx="33">
                  <c:v>0.19714000000000001</c:v>
                </c:pt>
                <c:pt idx="34">
                  <c:v>0.19698099999999999</c:v>
                </c:pt>
                <c:pt idx="35">
                  <c:v>0.19719200000000001</c:v>
                </c:pt>
                <c:pt idx="36">
                  <c:v>0.19839100000000001</c:v>
                </c:pt>
                <c:pt idx="37">
                  <c:v>0.20088</c:v>
                </c:pt>
                <c:pt idx="38">
                  <c:v>0.20316300000000001</c:v>
                </c:pt>
                <c:pt idx="39">
                  <c:v>0.20635800000000001</c:v>
                </c:pt>
                <c:pt idx="40">
                  <c:v>0.209536</c:v>
                </c:pt>
                <c:pt idx="41">
                  <c:v>0.212536</c:v>
                </c:pt>
                <c:pt idx="42">
                  <c:v>0.21484200000000001</c:v>
                </c:pt>
                <c:pt idx="43">
                  <c:v>0.217364</c:v>
                </c:pt>
                <c:pt idx="44">
                  <c:v>0.218503</c:v>
                </c:pt>
                <c:pt idx="45">
                  <c:v>0.220251</c:v>
                </c:pt>
                <c:pt idx="46">
                  <c:v>0.22214600000000001</c:v>
                </c:pt>
                <c:pt idx="47">
                  <c:v>0.22375999999999999</c:v>
                </c:pt>
                <c:pt idx="48">
                  <c:v>0.22500500000000001</c:v>
                </c:pt>
                <c:pt idx="49">
                  <c:v>0.22620799999999999</c:v>
                </c:pt>
                <c:pt idx="50">
                  <c:v>0.226414</c:v>
                </c:pt>
                <c:pt idx="51">
                  <c:v>0.22578300000000001</c:v>
                </c:pt>
                <c:pt idx="52">
                  <c:v>0.22431499999999999</c:v>
                </c:pt>
                <c:pt idx="53">
                  <c:v>0.222603</c:v>
                </c:pt>
                <c:pt idx="54">
                  <c:v>0.21954299999999999</c:v>
                </c:pt>
                <c:pt idx="55">
                  <c:v>0.215479</c:v>
                </c:pt>
                <c:pt idx="56">
                  <c:v>0.21018400000000001</c:v>
                </c:pt>
                <c:pt idx="57">
                  <c:v>0.20555699999999999</c:v>
                </c:pt>
                <c:pt idx="58">
                  <c:v>0.20286599999999999</c:v>
                </c:pt>
                <c:pt idx="59">
                  <c:v>0.20155799999999999</c:v>
                </c:pt>
                <c:pt idx="60">
                  <c:v>0.202066</c:v>
                </c:pt>
                <c:pt idx="61">
                  <c:v>0.202019</c:v>
                </c:pt>
                <c:pt idx="62">
                  <c:v>0.201104</c:v>
                </c:pt>
                <c:pt idx="63">
                  <c:v>0.19953199999999999</c:v>
                </c:pt>
                <c:pt idx="64">
                  <c:v>0.19803000000000001</c:v>
                </c:pt>
                <c:pt idx="65">
                  <c:v>0.19761600000000001</c:v>
                </c:pt>
                <c:pt idx="66">
                  <c:v>0.198071</c:v>
                </c:pt>
                <c:pt idx="67">
                  <c:v>0.198767</c:v>
                </c:pt>
                <c:pt idx="68">
                  <c:v>0.199712</c:v>
                </c:pt>
                <c:pt idx="69">
                  <c:v>0.199825</c:v>
                </c:pt>
                <c:pt idx="70">
                  <c:v>0.200096</c:v>
                </c:pt>
                <c:pt idx="71">
                  <c:v>0.20014599999999999</c:v>
                </c:pt>
                <c:pt idx="72">
                  <c:v>0.20019799999999999</c:v>
                </c:pt>
                <c:pt idx="73">
                  <c:v>0.20053699999999999</c:v>
                </c:pt>
                <c:pt idx="74">
                  <c:v>0.200763</c:v>
                </c:pt>
                <c:pt idx="75">
                  <c:v>0.20100599999999999</c:v>
                </c:pt>
                <c:pt idx="76">
                  <c:v>0.20134199999999999</c:v>
                </c:pt>
                <c:pt idx="77">
                  <c:v>0.20208899999999999</c:v>
                </c:pt>
                <c:pt idx="78">
                  <c:v>0.20285500000000001</c:v>
                </c:pt>
                <c:pt idx="79">
                  <c:v>0.20422899999999999</c:v>
                </c:pt>
                <c:pt idx="80">
                  <c:v>0.20587900000000001</c:v>
                </c:pt>
                <c:pt idx="81">
                  <c:v>0.20738200000000001</c:v>
                </c:pt>
                <c:pt idx="82">
                  <c:v>0.20852299999999999</c:v>
                </c:pt>
                <c:pt idx="83">
                  <c:v>0.20940500000000001</c:v>
                </c:pt>
                <c:pt idx="84">
                  <c:v>0.2102</c:v>
                </c:pt>
                <c:pt idx="85">
                  <c:v>0.21149000000000001</c:v>
                </c:pt>
                <c:pt idx="86">
                  <c:v>0.21163799999999999</c:v>
                </c:pt>
                <c:pt idx="87">
                  <c:v>0.21274899999999999</c:v>
                </c:pt>
                <c:pt idx="88">
                  <c:v>0.21387500000000001</c:v>
                </c:pt>
                <c:pt idx="89">
                  <c:v>0.214561</c:v>
                </c:pt>
                <c:pt idx="90">
                  <c:v>0.21550900000000001</c:v>
                </c:pt>
                <c:pt idx="91">
                  <c:v>0.21650900000000001</c:v>
                </c:pt>
                <c:pt idx="92">
                  <c:v>0.218607</c:v>
                </c:pt>
                <c:pt idx="93">
                  <c:v>0.21951200000000001</c:v>
                </c:pt>
                <c:pt idx="94">
                  <c:v>0.21721699999999999</c:v>
                </c:pt>
                <c:pt idx="95">
                  <c:v>0.214563</c:v>
                </c:pt>
                <c:pt idx="96">
                  <c:v>0.21224399999999999</c:v>
                </c:pt>
                <c:pt idx="97">
                  <c:v>0.209649</c:v>
                </c:pt>
                <c:pt idx="98">
                  <c:v>0.20760100000000001</c:v>
                </c:pt>
                <c:pt idx="99">
                  <c:v>0.20577500000000001</c:v>
                </c:pt>
                <c:pt idx="100">
                  <c:v>0.20422100000000001</c:v>
                </c:pt>
                <c:pt idx="101">
                  <c:v>0.20319400000000001</c:v>
                </c:pt>
                <c:pt idx="102">
                  <c:v>0.20296400000000001</c:v>
                </c:pt>
                <c:pt idx="103">
                  <c:v>0.20249800000000001</c:v>
                </c:pt>
                <c:pt idx="104">
                  <c:v>0.20164699999999999</c:v>
                </c:pt>
                <c:pt idx="105">
                  <c:v>0.20088400000000001</c:v>
                </c:pt>
                <c:pt idx="106">
                  <c:v>0.200486</c:v>
                </c:pt>
                <c:pt idx="107">
                  <c:v>0.200848</c:v>
                </c:pt>
                <c:pt idx="108">
                  <c:v>0.20130400000000001</c:v>
                </c:pt>
                <c:pt idx="109">
                  <c:v>0.201238</c:v>
                </c:pt>
                <c:pt idx="110">
                  <c:v>0.20050399999999999</c:v>
                </c:pt>
                <c:pt idx="111">
                  <c:v>0.199291</c:v>
                </c:pt>
                <c:pt idx="112">
                  <c:v>0.198241</c:v>
                </c:pt>
                <c:pt idx="113">
                  <c:v>0.197764</c:v>
                </c:pt>
                <c:pt idx="114">
                  <c:v>0.19780900000000001</c:v>
                </c:pt>
                <c:pt idx="115">
                  <c:v>0.19824</c:v>
                </c:pt>
                <c:pt idx="116">
                  <c:v>0.199268</c:v>
                </c:pt>
                <c:pt idx="117">
                  <c:v>0.20006499999999999</c:v>
                </c:pt>
                <c:pt idx="118">
                  <c:v>0.20066200000000001</c:v>
                </c:pt>
                <c:pt idx="119">
                  <c:v>0.20164199999999999</c:v>
                </c:pt>
                <c:pt idx="120">
                  <c:v>0.20241799999999999</c:v>
                </c:pt>
                <c:pt idx="121">
                  <c:v>0.20286399999999999</c:v>
                </c:pt>
                <c:pt idx="122">
                  <c:v>0.20307900000000001</c:v>
                </c:pt>
                <c:pt idx="123">
                  <c:v>0.202824</c:v>
                </c:pt>
                <c:pt idx="124">
                  <c:v>0.20246800000000001</c:v>
                </c:pt>
                <c:pt idx="125">
                  <c:v>0.202322</c:v>
                </c:pt>
                <c:pt idx="126">
                  <c:v>0.202625</c:v>
                </c:pt>
                <c:pt idx="127">
                  <c:v>0.20316799999999999</c:v>
                </c:pt>
                <c:pt idx="128">
                  <c:v>0.203767</c:v>
                </c:pt>
                <c:pt idx="129">
                  <c:v>0.20414599999999999</c:v>
                </c:pt>
                <c:pt idx="130">
                  <c:v>0.20455999999999999</c:v>
                </c:pt>
                <c:pt idx="131">
                  <c:v>0.20460100000000001</c:v>
                </c:pt>
                <c:pt idx="132">
                  <c:v>0.20449700000000001</c:v>
                </c:pt>
                <c:pt idx="133">
                  <c:v>0.20469799999999999</c:v>
                </c:pt>
                <c:pt idx="134">
                  <c:v>0.20475199999999999</c:v>
                </c:pt>
                <c:pt idx="135">
                  <c:v>0.206292</c:v>
                </c:pt>
                <c:pt idx="136">
                  <c:v>0.207091</c:v>
                </c:pt>
                <c:pt idx="137">
                  <c:v>0.206951</c:v>
                </c:pt>
                <c:pt idx="138">
                  <c:v>0.207402</c:v>
                </c:pt>
                <c:pt idx="139">
                  <c:v>0.20636399999999999</c:v>
                </c:pt>
                <c:pt idx="140">
                  <c:v>0.205544</c:v>
                </c:pt>
                <c:pt idx="141">
                  <c:v>0.20483699999999999</c:v>
                </c:pt>
                <c:pt idx="142">
                  <c:v>0.20439599999999999</c:v>
                </c:pt>
                <c:pt idx="143">
                  <c:v>0.203794</c:v>
                </c:pt>
                <c:pt idx="144">
                  <c:v>0.20410300000000001</c:v>
                </c:pt>
                <c:pt idx="145">
                  <c:v>0.20347399999999999</c:v>
                </c:pt>
                <c:pt idx="146">
                  <c:v>0.202652</c:v>
                </c:pt>
                <c:pt idx="147">
                  <c:v>0.20168</c:v>
                </c:pt>
                <c:pt idx="148">
                  <c:v>0.199847</c:v>
                </c:pt>
                <c:pt idx="149">
                  <c:v>0.198299</c:v>
                </c:pt>
                <c:pt idx="150">
                  <c:v>0.19763700000000001</c:v>
                </c:pt>
                <c:pt idx="151">
                  <c:v>0.19786599999999999</c:v>
                </c:pt>
                <c:pt idx="152">
                  <c:v>0.19866400000000001</c:v>
                </c:pt>
                <c:pt idx="153">
                  <c:v>0.19968900000000001</c:v>
                </c:pt>
                <c:pt idx="154">
                  <c:v>0.20002700000000001</c:v>
                </c:pt>
                <c:pt idx="155">
                  <c:v>0.20024700000000001</c:v>
                </c:pt>
                <c:pt idx="156">
                  <c:v>0.200267</c:v>
                </c:pt>
                <c:pt idx="157">
                  <c:v>0.20057700000000001</c:v>
                </c:pt>
                <c:pt idx="158">
                  <c:v>0.20064499999999999</c:v>
                </c:pt>
                <c:pt idx="159">
                  <c:v>0.200651</c:v>
                </c:pt>
                <c:pt idx="160">
                  <c:v>0.20016100000000001</c:v>
                </c:pt>
                <c:pt idx="161">
                  <c:v>0.200381</c:v>
                </c:pt>
                <c:pt idx="162">
                  <c:v>0.20083000000000001</c:v>
                </c:pt>
                <c:pt idx="163">
                  <c:v>0.20149900000000001</c:v>
                </c:pt>
                <c:pt idx="164">
                  <c:v>0.20222300000000001</c:v>
                </c:pt>
                <c:pt idx="165">
                  <c:v>0.202626</c:v>
                </c:pt>
                <c:pt idx="166">
                  <c:v>0.203148</c:v>
                </c:pt>
                <c:pt idx="167">
                  <c:v>0.20318</c:v>
                </c:pt>
                <c:pt idx="168">
                  <c:v>0.202793</c:v>
                </c:pt>
                <c:pt idx="169">
                  <c:v>0.202434</c:v>
                </c:pt>
                <c:pt idx="170">
                  <c:v>0.201908</c:v>
                </c:pt>
                <c:pt idx="171">
                  <c:v>0.201705</c:v>
                </c:pt>
                <c:pt idx="172">
                  <c:v>0.20188900000000001</c:v>
                </c:pt>
                <c:pt idx="173">
                  <c:v>0.20188600000000001</c:v>
                </c:pt>
                <c:pt idx="174">
                  <c:v>0.20130700000000001</c:v>
                </c:pt>
                <c:pt idx="175">
                  <c:v>0.20011100000000001</c:v>
                </c:pt>
                <c:pt idx="176">
                  <c:v>0.198518</c:v>
                </c:pt>
                <c:pt idx="177">
                  <c:v>0.197129</c:v>
                </c:pt>
                <c:pt idx="178">
                  <c:v>0.19620699999999999</c:v>
                </c:pt>
                <c:pt idx="179">
                  <c:v>0.19528899999999999</c:v>
                </c:pt>
                <c:pt idx="180">
                  <c:v>0.19473399999999999</c:v>
                </c:pt>
                <c:pt idx="181">
                  <c:v>0.19495599999999999</c:v>
                </c:pt>
                <c:pt idx="182">
                  <c:v>0.19531999999999999</c:v>
                </c:pt>
                <c:pt idx="183">
                  <c:v>0.19573499999999999</c:v>
                </c:pt>
                <c:pt idx="184">
                  <c:v>0.19669200000000001</c:v>
                </c:pt>
                <c:pt idx="185">
                  <c:v>0.19739599999999999</c:v>
                </c:pt>
                <c:pt idx="186">
                  <c:v>0.19895299999999999</c:v>
                </c:pt>
                <c:pt idx="187">
                  <c:v>0.19910900000000001</c:v>
                </c:pt>
                <c:pt idx="188">
                  <c:v>0.19850000000000001</c:v>
                </c:pt>
                <c:pt idx="189">
                  <c:v>0.19781499999999999</c:v>
                </c:pt>
                <c:pt idx="190">
                  <c:v>0.19736600000000001</c:v>
                </c:pt>
                <c:pt idx="191">
                  <c:v>0.19747400000000001</c:v>
                </c:pt>
                <c:pt idx="192">
                  <c:v>0.19644</c:v>
                </c:pt>
                <c:pt idx="193">
                  <c:v>0.19603899999999999</c:v>
                </c:pt>
                <c:pt idx="194">
                  <c:v>0.19742499999999999</c:v>
                </c:pt>
                <c:pt idx="195">
                  <c:v>0.199131</c:v>
                </c:pt>
                <c:pt idx="196">
                  <c:v>0.20034299999999999</c:v>
                </c:pt>
                <c:pt idx="197">
                  <c:v>0.201126</c:v>
                </c:pt>
                <c:pt idx="198">
                  <c:v>0.20097100000000001</c:v>
                </c:pt>
                <c:pt idx="199">
                  <c:v>0.19927</c:v>
                </c:pt>
                <c:pt idx="200">
                  <c:v>0.19711999999999999</c:v>
                </c:pt>
                <c:pt idx="201">
                  <c:v>0.195547</c:v>
                </c:pt>
                <c:pt idx="202">
                  <c:v>0.19467400000000001</c:v>
                </c:pt>
                <c:pt idx="203">
                  <c:v>0.195462</c:v>
                </c:pt>
                <c:pt idx="204">
                  <c:v>0.196741</c:v>
                </c:pt>
                <c:pt idx="205">
                  <c:v>0.19775100000000001</c:v>
                </c:pt>
                <c:pt idx="206">
                  <c:v>0.19853399999999999</c:v>
                </c:pt>
                <c:pt idx="207">
                  <c:v>0.19851199999999999</c:v>
                </c:pt>
                <c:pt idx="208">
                  <c:v>0.198162</c:v>
                </c:pt>
                <c:pt idx="209">
                  <c:v>0.197661</c:v>
                </c:pt>
                <c:pt idx="210">
                  <c:v>0.19763</c:v>
                </c:pt>
                <c:pt idx="211">
                  <c:v>0.198097</c:v>
                </c:pt>
                <c:pt idx="212">
                  <c:v>0.19909299999999999</c:v>
                </c:pt>
                <c:pt idx="213">
                  <c:v>0.19983000000000001</c:v>
                </c:pt>
                <c:pt idx="214">
                  <c:v>0.200184</c:v>
                </c:pt>
                <c:pt idx="215">
                  <c:v>0.19949800000000001</c:v>
                </c:pt>
                <c:pt idx="216">
                  <c:v>0.19783700000000001</c:v>
                </c:pt>
                <c:pt idx="217">
                  <c:v>0.19617499999999999</c:v>
                </c:pt>
                <c:pt idx="218">
                  <c:v>0.19525000000000001</c:v>
                </c:pt>
                <c:pt idx="219">
                  <c:v>0.19489000000000001</c:v>
                </c:pt>
                <c:pt idx="220">
                  <c:v>0.19520199999999999</c:v>
                </c:pt>
                <c:pt idx="221">
                  <c:v>0.19536999999999999</c:v>
                </c:pt>
                <c:pt idx="222">
                  <c:v>0.19520799999999999</c:v>
                </c:pt>
                <c:pt idx="223">
                  <c:v>0.195185</c:v>
                </c:pt>
                <c:pt idx="224">
                  <c:v>0.195245</c:v>
                </c:pt>
                <c:pt idx="225">
                  <c:v>0.19517100000000001</c:v>
                </c:pt>
                <c:pt idx="226">
                  <c:v>0.194964</c:v>
                </c:pt>
                <c:pt idx="227">
                  <c:v>0.19455</c:v>
                </c:pt>
                <c:pt idx="228">
                  <c:v>0.19412599999999999</c:v>
                </c:pt>
                <c:pt idx="229">
                  <c:v>0.19406999999999999</c:v>
                </c:pt>
                <c:pt idx="230">
                  <c:v>0.19389600000000001</c:v>
                </c:pt>
                <c:pt idx="231">
                  <c:v>0.194078</c:v>
                </c:pt>
                <c:pt idx="232">
                  <c:v>0.194635</c:v>
                </c:pt>
                <c:pt idx="233">
                  <c:v>0.19434999999999999</c:v>
                </c:pt>
                <c:pt idx="234">
                  <c:v>0.19514000000000001</c:v>
                </c:pt>
                <c:pt idx="235">
                  <c:v>0.194272</c:v>
                </c:pt>
                <c:pt idx="236">
                  <c:v>0.19408500000000001</c:v>
                </c:pt>
                <c:pt idx="237">
                  <c:v>0.19450999999999999</c:v>
                </c:pt>
                <c:pt idx="238">
                  <c:v>0.194636</c:v>
                </c:pt>
                <c:pt idx="239">
                  <c:v>0.19353600000000001</c:v>
                </c:pt>
                <c:pt idx="240">
                  <c:v>0.193415</c:v>
                </c:pt>
                <c:pt idx="241">
                  <c:v>0.19359299999999999</c:v>
                </c:pt>
                <c:pt idx="242">
                  <c:v>0.194909</c:v>
                </c:pt>
                <c:pt idx="243">
                  <c:v>0.19550799999999999</c:v>
                </c:pt>
                <c:pt idx="244">
                  <c:v>0.19627500000000001</c:v>
                </c:pt>
                <c:pt idx="245">
                  <c:v>0.19669800000000001</c:v>
                </c:pt>
                <c:pt idx="246">
                  <c:v>0.19666700000000001</c:v>
                </c:pt>
                <c:pt idx="247">
                  <c:v>0.19625999999999999</c:v>
                </c:pt>
                <c:pt idx="248">
                  <c:v>0.19647100000000001</c:v>
                </c:pt>
                <c:pt idx="249">
                  <c:v>0.19600799999999999</c:v>
                </c:pt>
                <c:pt idx="250">
                  <c:v>0.195655</c:v>
                </c:pt>
                <c:pt idx="251">
                  <c:v>0.195103</c:v>
                </c:pt>
                <c:pt idx="252">
                  <c:v>0.194221</c:v>
                </c:pt>
                <c:pt idx="253">
                  <c:v>0.19262199999999999</c:v>
                </c:pt>
                <c:pt idx="254">
                  <c:v>0.191965</c:v>
                </c:pt>
                <c:pt idx="255">
                  <c:v>0.19195899999999999</c:v>
                </c:pt>
                <c:pt idx="256">
                  <c:v>0.192552</c:v>
                </c:pt>
                <c:pt idx="257">
                  <c:v>0.19282299999999999</c:v>
                </c:pt>
                <c:pt idx="258">
                  <c:v>0.19272800000000001</c:v>
                </c:pt>
                <c:pt idx="259">
                  <c:v>0.19167400000000001</c:v>
                </c:pt>
                <c:pt idx="260">
                  <c:v>0.191195</c:v>
                </c:pt>
                <c:pt idx="261">
                  <c:v>0.191109</c:v>
                </c:pt>
                <c:pt idx="262">
                  <c:v>0.19156000000000001</c:v>
                </c:pt>
                <c:pt idx="263">
                  <c:v>0.192356</c:v>
                </c:pt>
                <c:pt idx="264">
                  <c:v>0.19297900000000001</c:v>
                </c:pt>
                <c:pt idx="265">
                  <c:v>0.19290399999999999</c:v>
                </c:pt>
                <c:pt idx="266">
                  <c:v>0.19211</c:v>
                </c:pt>
                <c:pt idx="267">
                  <c:v>0.19110099999999999</c:v>
                </c:pt>
                <c:pt idx="268">
                  <c:v>0.190058</c:v>
                </c:pt>
                <c:pt idx="269">
                  <c:v>0.18932099999999999</c:v>
                </c:pt>
                <c:pt idx="270">
                  <c:v>0.188863</c:v>
                </c:pt>
                <c:pt idx="271">
                  <c:v>0.18865399999999999</c:v>
                </c:pt>
                <c:pt idx="272">
                  <c:v>0.188221</c:v>
                </c:pt>
                <c:pt idx="273">
                  <c:v>0.18767300000000001</c:v>
                </c:pt>
                <c:pt idx="274">
                  <c:v>0.18717700000000001</c:v>
                </c:pt>
                <c:pt idx="275">
                  <c:v>0.18729499999999999</c:v>
                </c:pt>
                <c:pt idx="276">
                  <c:v>0.187946</c:v>
                </c:pt>
                <c:pt idx="277">
                  <c:v>0.1885</c:v>
                </c:pt>
                <c:pt idx="278">
                  <c:v>0.188803</c:v>
                </c:pt>
                <c:pt idx="279">
                  <c:v>0.18918499999999999</c:v>
                </c:pt>
                <c:pt idx="280">
                  <c:v>0.189358</c:v>
                </c:pt>
                <c:pt idx="281">
                  <c:v>0.188829</c:v>
                </c:pt>
                <c:pt idx="282">
                  <c:v>0.187806</c:v>
                </c:pt>
                <c:pt idx="283">
                  <c:v>0.18634000000000001</c:v>
                </c:pt>
                <c:pt idx="284">
                  <c:v>0.18432799999999999</c:v>
                </c:pt>
                <c:pt idx="285">
                  <c:v>0.18248800000000001</c:v>
                </c:pt>
                <c:pt idx="286">
                  <c:v>0.18124299999999999</c:v>
                </c:pt>
                <c:pt idx="287">
                  <c:v>0.18011099999999999</c:v>
                </c:pt>
                <c:pt idx="288">
                  <c:v>0.17976300000000001</c:v>
                </c:pt>
                <c:pt idx="289">
                  <c:v>0.18007600000000001</c:v>
                </c:pt>
                <c:pt idx="290">
                  <c:v>0.17990800000000001</c:v>
                </c:pt>
                <c:pt idx="291">
                  <c:v>0.17916599999999999</c:v>
                </c:pt>
                <c:pt idx="292">
                  <c:v>0.17826700000000001</c:v>
                </c:pt>
                <c:pt idx="293">
                  <c:v>0.17774799999999999</c:v>
                </c:pt>
                <c:pt idx="294">
                  <c:v>0.17793300000000001</c:v>
                </c:pt>
                <c:pt idx="295">
                  <c:v>0.177285</c:v>
                </c:pt>
                <c:pt idx="296">
                  <c:v>0.17604300000000001</c:v>
                </c:pt>
                <c:pt idx="297">
                  <c:v>0.175396</c:v>
                </c:pt>
                <c:pt idx="298">
                  <c:v>0.175899</c:v>
                </c:pt>
                <c:pt idx="299">
                  <c:v>0.177788</c:v>
                </c:pt>
                <c:pt idx="300">
                  <c:v>0.179622</c:v>
                </c:pt>
                <c:pt idx="301">
                  <c:v>0.180918</c:v>
                </c:pt>
                <c:pt idx="302">
                  <c:v>0.176065</c:v>
                </c:pt>
                <c:pt idx="303">
                  <c:v>0.171655</c:v>
                </c:pt>
                <c:pt idx="304">
                  <c:v>0.172489</c:v>
                </c:pt>
                <c:pt idx="305">
                  <c:v>0.17171800000000001</c:v>
                </c:pt>
                <c:pt idx="306">
                  <c:v>0.17131299999999999</c:v>
                </c:pt>
                <c:pt idx="307">
                  <c:v>0.17080999999999999</c:v>
                </c:pt>
                <c:pt idx="308">
                  <c:v>0.170653</c:v>
                </c:pt>
                <c:pt idx="309">
                  <c:v>0.171013</c:v>
                </c:pt>
                <c:pt idx="310">
                  <c:v>0.171319</c:v>
                </c:pt>
                <c:pt idx="311">
                  <c:v>0.171351</c:v>
                </c:pt>
                <c:pt idx="312">
                  <c:v>0.17057600000000001</c:v>
                </c:pt>
                <c:pt idx="313">
                  <c:v>0.169323</c:v>
                </c:pt>
                <c:pt idx="314">
                  <c:v>0.16857800000000001</c:v>
                </c:pt>
                <c:pt idx="315">
                  <c:v>0.16913400000000001</c:v>
                </c:pt>
                <c:pt idx="316">
                  <c:v>0.17032</c:v>
                </c:pt>
                <c:pt idx="317">
                  <c:v>0.17119699999999999</c:v>
                </c:pt>
                <c:pt idx="318">
                  <c:v>0.17190900000000001</c:v>
                </c:pt>
                <c:pt idx="319">
                  <c:v>0.172127</c:v>
                </c:pt>
                <c:pt idx="320">
                  <c:v>0.17213300000000001</c:v>
                </c:pt>
                <c:pt idx="321">
                  <c:v>0.172205</c:v>
                </c:pt>
                <c:pt idx="322">
                  <c:v>0.17214199999999999</c:v>
                </c:pt>
                <c:pt idx="323">
                  <c:v>0.171789</c:v>
                </c:pt>
                <c:pt idx="324">
                  <c:v>0.171213</c:v>
                </c:pt>
                <c:pt idx="325">
                  <c:v>0.17092099999999999</c:v>
                </c:pt>
                <c:pt idx="326">
                  <c:v>0.17058899999999999</c:v>
                </c:pt>
                <c:pt idx="327">
                  <c:v>0.169909</c:v>
                </c:pt>
                <c:pt idx="328">
                  <c:v>0.16899800000000001</c:v>
                </c:pt>
                <c:pt idx="329">
                  <c:v>0.16815099999999999</c:v>
                </c:pt>
                <c:pt idx="330">
                  <c:v>0.16780300000000001</c:v>
                </c:pt>
                <c:pt idx="331">
                  <c:v>0.16770599999999999</c:v>
                </c:pt>
                <c:pt idx="332">
                  <c:v>0.167326</c:v>
                </c:pt>
                <c:pt idx="333">
                  <c:v>0.16752400000000001</c:v>
                </c:pt>
                <c:pt idx="334">
                  <c:v>0.16667499999999999</c:v>
                </c:pt>
                <c:pt idx="335">
                  <c:v>0.16592299999999999</c:v>
                </c:pt>
                <c:pt idx="336">
                  <c:v>0.16491500000000001</c:v>
                </c:pt>
                <c:pt idx="337">
                  <c:v>0.16353400000000001</c:v>
                </c:pt>
                <c:pt idx="338">
                  <c:v>0.16237099999999999</c:v>
                </c:pt>
                <c:pt idx="339">
                  <c:v>0.162578</c:v>
                </c:pt>
                <c:pt idx="340">
                  <c:v>0.161389</c:v>
                </c:pt>
                <c:pt idx="341">
                  <c:v>0.159666</c:v>
                </c:pt>
                <c:pt idx="342">
                  <c:v>0.15642800000000001</c:v>
                </c:pt>
                <c:pt idx="343">
                  <c:v>0.153471</c:v>
                </c:pt>
                <c:pt idx="344">
                  <c:v>0.15075</c:v>
                </c:pt>
                <c:pt idx="345">
                  <c:v>0.14898500000000001</c:v>
                </c:pt>
                <c:pt idx="346">
                  <c:v>0.148947</c:v>
                </c:pt>
                <c:pt idx="347">
                  <c:v>0.149562</c:v>
                </c:pt>
                <c:pt idx="348">
                  <c:v>0.149559</c:v>
                </c:pt>
                <c:pt idx="349">
                  <c:v>0.149261</c:v>
                </c:pt>
                <c:pt idx="350">
                  <c:v>0.14793000000000001</c:v>
                </c:pt>
                <c:pt idx="351">
                  <c:v>0.14526600000000001</c:v>
                </c:pt>
                <c:pt idx="352">
                  <c:v>0.14224500000000001</c:v>
                </c:pt>
                <c:pt idx="353">
                  <c:v>0.14050199999999999</c:v>
                </c:pt>
                <c:pt idx="354">
                  <c:v>0.139404</c:v>
                </c:pt>
                <c:pt idx="355">
                  <c:v>0.13763800000000001</c:v>
                </c:pt>
                <c:pt idx="356">
                  <c:v>0.135321</c:v>
                </c:pt>
                <c:pt idx="357">
                  <c:v>0.132691</c:v>
                </c:pt>
                <c:pt idx="358">
                  <c:v>0.12969800000000001</c:v>
                </c:pt>
                <c:pt idx="359">
                  <c:v>0.12706100000000001</c:v>
                </c:pt>
                <c:pt idx="360">
                  <c:v>0.124103</c:v>
                </c:pt>
                <c:pt idx="361">
                  <c:v>0.121596</c:v>
                </c:pt>
                <c:pt idx="362">
                  <c:v>0.119353</c:v>
                </c:pt>
                <c:pt idx="363">
                  <c:v>0.11747299999999999</c:v>
                </c:pt>
                <c:pt idx="364">
                  <c:v>0.115564</c:v>
                </c:pt>
                <c:pt idx="365">
                  <c:v>0.113868</c:v>
                </c:pt>
                <c:pt idx="366">
                  <c:v>0.11269899999999999</c:v>
                </c:pt>
                <c:pt idx="367">
                  <c:v>0.112025</c:v>
                </c:pt>
                <c:pt idx="368">
                  <c:v>0.111926</c:v>
                </c:pt>
                <c:pt idx="369">
                  <c:v>0.11203399999999999</c:v>
                </c:pt>
                <c:pt idx="370">
                  <c:v>0.11236699999999999</c:v>
                </c:pt>
                <c:pt idx="371">
                  <c:v>0.113193</c:v>
                </c:pt>
                <c:pt idx="372">
                  <c:v>0.114439</c:v>
                </c:pt>
                <c:pt idx="373">
                  <c:v>0.115971</c:v>
                </c:pt>
                <c:pt idx="374">
                  <c:v>0.11763999999999999</c:v>
                </c:pt>
                <c:pt idx="375">
                  <c:v>0.118269</c:v>
                </c:pt>
                <c:pt idx="376">
                  <c:v>0.11770700000000001</c:v>
                </c:pt>
                <c:pt idx="377">
                  <c:v>0.116621</c:v>
                </c:pt>
                <c:pt idx="378">
                  <c:v>0.11545900000000001</c:v>
                </c:pt>
                <c:pt idx="379">
                  <c:v>0.113923</c:v>
                </c:pt>
                <c:pt idx="380">
                  <c:v>0.11255800000000001</c:v>
                </c:pt>
                <c:pt idx="381">
                  <c:v>0.11188099999999999</c:v>
                </c:pt>
                <c:pt idx="382">
                  <c:v>0.111674</c:v>
                </c:pt>
                <c:pt idx="383">
                  <c:v>0.111896</c:v>
                </c:pt>
                <c:pt idx="384">
                  <c:v>0.111802</c:v>
                </c:pt>
                <c:pt idx="385">
                  <c:v>0.111119</c:v>
                </c:pt>
                <c:pt idx="386">
                  <c:v>0.110041</c:v>
                </c:pt>
                <c:pt idx="387">
                  <c:v>0.109421</c:v>
                </c:pt>
                <c:pt idx="388">
                  <c:v>0.108598</c:v>
                </c:pt>
                <c:pt idx="389">
                  <c:v>0.10744099999999999</c:v>
                </c:pt>
                <c:pt idx="390">
                  <c:v>0.106241</c:v>
                </c:pt>
                <c:pt idx="391">
                  <c:v>0.104986</c:v>
                </c:pt>
                <c:pt idx="392">
                  <c:v>0.103848</c:v>
                </c:pt>
                <c:pt idx="393">
                  <c:v>0.102146</c:v>
                </c:pt>
                <c:pt idx="394">
                  <c:v>0.100344</c:v>
                </c:pt>
                <c:pt idx="395">
                  <c:v>9.9375000000000005E-2</c:v>
                </c:pt>
                <c:pt idx="396">
                  <c:v>0.100188</c:v>
                </c:pt>
                <c:pt idx="397">
                  <c:v>9.9792000000000006E-2</c:v>
                </c:pt>
                <c:pt idx="398">
                  <c:v>9.8652000000000004E-2</c:v>
                </c:pt>
                <c:pt idx="399">
                  <c:v>9.7339999999999996E-2</c:v>
                </c:pt>
                <c:pt idx="400">
                  <c:v>9.6526000000000001E-2</c:v>
                </c:pt>
                <c:pt idx="401">
                  <c:v>9.5879000000000006E-2</c:v>
                </c:pt>
                <c:pt idx="402">
                  <c:v>0.100912</c:v>
                </c:pt>
                <c:pt idx="403">
                  <c:v>0.10403999999999999</c:v>
                </c:pt>
                <c:pt idx="404">
                  <c:v>0.101204</c:v>
                </c:pt>
                <c:pt idx="405">
                  <c:v>9.9465999999999999E-2</c:v>
                </c:pt>
                <c:pt idx="406">
                  <c:v>9.6978999999999996E-2</c:v>
                </c:pt>
                <c:pt idx="407">
                  <c:v>9.4450000000000006E-2</c:v>
                </c:pt>
                <c:pt idx="408">
                  <c:v>9.1374999999999998E-2</c:v>
                </c:pt>
                <c:pt idx="409">
                  <c:v>8.8411000000000003E-2</c:v>
                </c:pt>
                <c:pt idx="410">
                  <c:v>8.5904999999999995E-2</c:v>
                </c:pt>
                <c:pt idx="411">
                  <c:v>8.3900000000000002E-2</c:v>
                </c:pt>
                <c:pt idx="412">
                  <c:v>8.2996E-2</c:v>
                </c:pt>
                <c:pt idx="413">
                  <c:v>8.3005999999999996E-2</c:v>
                </c:pt>
                <c:pt idx="414">
                  <c:v>8.2644999999999996E-2</c:v>
                </c:pt>
                <c:pt idx="415">
                  <c:v>8.1292000000000003E-2</c:v>
                </c:pt>
                <c:pt idx="416">
                  <c:v>7.9330999999999999E-2</c:v>
                </c:pt>
                <c:pt idx="417">
                  <c:v>7.7395000000000005E-2</c:v>
                </c:pt>
                <c:pt idx="418">
                  <c:v>7.5504000000000002E-2</c:v>
                </c:pt>
                <c:pt idx="419">
                  <c:v>7.4469999999999995E-2</c:v>
                </c:pt>
                <c:pt idx="420">
                  <c:v>7.3778999999999997E-2</c:v>
                </c:pt>
                <c:pt idx="421">
                  <c:v>7.3468000000000006E-2</c:v>
                </c:pt>
                <c:pt idx="422">
                  <c:v>7.3671E-2</c:v>
                </c:pt>
                <c:pt idx="423">
                  <c:v>7.4389999999999998E-2</c:v>
                </c:pt>
                <c:pt idx="424">
                  <c:v>7.5520000000000004E-2</c:v>
                </c:pt>
                <c:pt idx="425">
                  <c:v>7.6222999999999999E-2</c:v>
                </c:pt>
                <c:pt idx="426">
                  <c:v>7.6676999999999995E-2</c:v>
                </c:pt>
                <c:pt idx="427">
                  <c:v>7.6776999999999998E-2</c:v>
                </c:pt>
                <c:pt idx="428">
                  <c:v>7.6698000000000002E-2</c:v>
                </c:pt>
                <c:pt idx="429">
                  <c:v>7.6252E-2</c:v>
                </c:pt>
                <c:pt idx="430">
                  <c:v>7.5378000000000001E-2</c:v>
                </c:pt>
                <c:pt idx="431">
                  <c:v>7.4620000000000006E-2</c:v>
                </c:pt>
                <c:pt idx="432">
                  <c:v>7.4247999999999995E-2</c:v>
                </c:pt>
                <c:pt idx="433">
                  <c:v>7.4274999999999994E-2</c:v>
                </c:pt>
                <c:pt idx="434">
                  <c:v>7.4664999999999995E-2</c:v>
                </c:pt>
                <c:pt idx="435">
                  <c:v>7.5322E-2</c:v>
                </c:pt>
                <c:pt idx="436">
                  <c:v>7.5857999999999995E-2</c:v>
                </c:pt>
                <c:pt idx="437">
                  <c:v>7.6299000000000006E-2</c:v>
                </c:pt>
                <c:pt idx="438">
                  <c:v>7.6754000000000003E-2</c:v>
                </c:pt>
                <c:pt idx="439">
                  <c:v>7.7192999999999998E-2</c:v>
                </c:pt>
                <c:pt idx="440">
                  <c:v>7.7451999999999993E-2</c:v>
                </c:pt>
                <c:pt idx="441">
                  <c:v>7.7460000000000001E-2</c:v>
                </c:pt>
                <c:pt idx="442">
                  <c:v>7.7077000000000007E-2</c:v>
                </c:pt>
                <c:pt idx="443">
                  <c:v>7.7344999999999997E-2</c:v>
                </c:pt>
                <c:pt idx="444">
                  <c:v>7.7633999999999995E-2</c:v>
                </c:pt>
                <c:pt idx="445">
                  <c:v>7.8134999999999996E-2</c:v>
                </c:pt>
                <c:pt idx="446">
                  <c:v>7.8098000000000001E-2</c:v>
                </c:pt>
                <c:pt idx="447">
                  <c:v>7.8212000000000004E-2</c:v>
                </c:pt>
                <c:pt idx="448">
                  <c:v>7.9042000000000001E-2</c:v>
                </c:pt>
                <c:pt idx="449">
                  <c:v>8.0156000000000005E-2</c:v>
                </c:pt>
                <c:pt idx="450">
                  <c:v>8.0486000000000002E-2</c:v>
                </c:pt>
                <c:pt idx="451">
                  <c:v>8.1528000000000003E-2</c:v>
                </c:pt>
                <c:pt idx="452">
                  <c:v>8.4221000000000004E-2</c:v>
                </c:pt>
                <c:pt idx="453">
                  <c:v>8.7344000000000005E-2</c:v>
                </c:pt>
                <c:pt idx="454">
                  <c:v>8.9907000000000001E-2</c:v>
                </c:pt>
                <c:pt idx="455">
                  <c:v>9.2022000000000007E-2</c:v>
                </c:pt>
                <c:pt idx="456">
                  <c:v>9.3551999999999996E-2</c:v>
                </c:pt>
                <c:pt idx="457">
                  <c:v>9.4171000000000005E-2</c:v>
                </c:pt>
                <c:pt idx="458">
                  <c:v>9.4414999999999999E-2</c:v>
                </c:pt>
                <c:pt idx="459">
                  <c:v>9.4966999999999996E-2</c:v>
                </c:pt>
                <c:pt idx="460">
                  <c:v>9.5843999999999999E-2</c:v>
                </c:pt>
                <c:pt idx="461">
                  <c:v>9.6240999999999993E-2</c:v>
                </c:pt>
                <c:pt idx="462">
                  <c:v>9.6014000000000002E-2</c:v>
                </c:pt>
                <c:pt idx="463">
                  <c:v>9.5233999999999999E-2</c:v>
                </c:pt>
                <c:pt idx="464">
                  <c:v>9.4841999999999996E-2</c:v>
                </c:pt>
                <c:pt idx="465">
                  <c:v>9.5172999999999994E-2</c:v>
                </c:pt>
                <c:pt idx="466">
                  <c:v>9.5233999999999999E-2</c:v>
                </c:pt>
                <c:pt idx="467">
                  <c:v>9.4883999999999996E-2</c:v>
                </c:pt>
                <c:pt idx="468">
                  <c:v>9.4270999999999994E-2</c:v>
                </c:pt>
                <c:pt idx="469">
                  <c:v>9.3891000000000002E-2</c:v>
                </c:pt>
                <c:pt idx="470">
                  <c:v>9.3182000000000001E-2</c:v>
                </c:pt>
                <c:pt idx="471">
                  <c:v>9.2409000000000005E-2</c:v>
                </c:pt>
                <c:pt idx="472">
                  <c:v>9.1813000000000006E-2</c:v>
                </c:pt>
                <c:pt idx="473">
                  <c:v>9.1477000000000003E-2</c:v>
                </c:pt>
                <c:pt idx="474">
                  <c:v>9.1132000000000005E-2</c:v>
                </c:pt>
                <c:pt idx="475">
                  <c:v>9.1297000000000003E-2</c:v>
                </c:pt>
                <c:pt idx="476">
                  <c:v>9.1882000000000005E-2</c:v>
                </c:pt>
                <c:pt idx="477">
                  <c:v>9.2730999999999994E-2</c:v>
                </c:pt>
                <c:pt idx="478">
                  <c:v>9.3778E-2</c:v>
                </c:pt>
                <c:pt idx="479">
                  <c:v>9.5309000000000005E-2</c:v>
                </c:pt>
                <c:pt idx="480">
                  <c:v>9.6664E-2</c:v>
                </c:pt>
                <c:pt idx="481">
                  <c:v>9.7494999999999998E-2</c:v>
                </c:pt>
                <c:pt idx="482">
                  <c:v>9.8197999999999994E-2</c:v>
                </c:pt>
                <c:pt idx="483">
                  <c:v>9.8988999999999994E-2</c:v>
                </c:pt>
                <c:pt idx="484">
                  <c:v>9.9712999999999996E-2</c:v>
                </c:pt>
                <c:pt idx="485">
                  <c:v>0.10027700000000001</c:v>
                </c:pt>
                <c:pt idx="486">
                  <c:v>0.10080799999999999</c:v>
                </c:pt>
                <c:pt idx="487">
                  <c:v>0.101438</c:v>
                </c:pt>
                <c:pt idx="488">
                  <c:v>0.102184</c:v>
                </c:pt>
                <c:pt idx="489">
                  <c:v>0.10304099999999999</c:v>
                </c:pt>
                <c:pt idx="490">
                  <c:v>0.103778</c:v>
                </c:pt>
                <c:pt idx="491">
                  <c:v>0.10396</c:v>
                </c:pt>
                <c:pt idx="492">
                  <c:v>0.102728</c:v>
                </c:pt>
                <c:pt idx="493">
                  <c:v>0.101856</c:v>
                </c:pt>
                <c:pt idx="494">
                  <c:v>0.10116</c:v>
                </c:pt>
                <c:pt idx="495">
                  <c:v>0.101502</c:v>
                </c:pt>
                <c:pt idx="496">
                  <c:v>0.101035</c:v>
                </c:pt>
                <c:pt idx="497">
                  <c:v>0.10138800000000001</c:v>
                </c:pt>
                <c:pt idx="498">
                  <c:v>0.100996</c:v>
                </c:pt>
                <c:pt idx="499">
                  <c:v>9.9601999999999996E-2</c:v>
                </c:pt>
                <c:pt idx="500">
                  <c:v>9.8381999999999997E-2</c:v>
                </c:pt>
                <c:pt idx="501">
                  <c:v>9.7821000000000005E-2</c:v>
                </c:pt>
                <c:pt idx="502">
                  <c:v>9.6658999999999995E-2</c:v>
                </c:pt>
                <c:pt idx="503">
                  <c:v>9.6405000000000005E-2</c:v>
                </c:pt>
                <c:pt idx="504">
                  <c:v>9.7082000000000002E-2</c:v>
                </c:pt>
                <c:pt idx="505">
                  <c:v>9.8716999999999999E-2</c:v>
                </c:pt>
                <c:pt idx="506">
                  <c:v>0.100116</c:v>
                </c:pt>
                <c:pt idx="507">
                  <c:v>0.10111100000000001</c:v>
                </c:pt>
                <c:pt idx="508">
                  <c:v>0.101309</c:v>
                </c:pt>
                <c:pt idx="509">
                  <c:v>0.100568</c:v>
                </c:pt>
                <c:pt idx="510">
                  <c:v>9.9197999999999995E-2</c:v>
                </c:pt>
                <c:pt idx="511">
                  <c:v>9.8130999999999996E-2</c:v>
                </c:pt>
                <c:pt idx="512">
                  <c:v>9.7363000000000005E-2</c:v>
                </c:pt>
                <c:pt idx="513">
                  <c:v>9.7101999999999994E-2</c:v>
                </c:pt>
                <c:pt idx="514">
                  <c:v>9.7312999999999997E-2</c:v>
                </c:pt>
                <c:pt idx="515">
                  <c:v>9.7896999999999998E-2</c:v>
                </c:pt>
                <c:pt idx="516">
                  <c:v>9.8315E-2</c:v>
                </c:pt>
                <c:pt idx="517">
                  <c:v>9.8712999999999995E-2</c:v>
                </c:pt>
                <c:pt idx="518">
                  <c:v>9.8848000000000005E-2</c:v>
                </c:pt>
                <c:pt idx="519">
                  <c:v>9.8685999999999996E-2</c:v>
                </c:pt>
                <c:pt idx="520">
                  <c:v>9.8394999999999996E-2</c:v>
                </c:pt>
                <c:pt idx="521">
                  <c:v>9.8382999999999998E-2</c:v>
                </c:pt>
                <c:pt idx="522">
                  <c:v>9.8808999999999994E-2</c:v>
                </c:pt>
                <c:pt idx="523">
                  <c:v>9.9498000000000003E-2</c:v>
                </c:pt>
                <c:pt idx="524">
                  <c:v>9.9819000000000005E-2</c:v>
                </c:pt>
                <c:pt idx="525">
                  <c:v>9.9990999999999997E-2</c:v>
                </c:pt>
                <c:pt idx="526">
                  <c:v>9.9941000000000002E-2</c:v>
                </c:pt>
                <c:pt idx="527">
                  <c:v>0.100259</c:v>
                </c:pt>
                <c:pt idx="528">
                  <c:v>0.10107099999999999</c:v>
                </c:pt>
                <c:pt idx="529">
                  <c:v>0.102018</c:v>
                </c:pt>
                <c:pt idx="530">
                  <c:v>0.10310900000000001</c:v>
                </c:pt>
                <c:pt idx="531">
                  <c:v>0.103937</c:v>
                </c:pt>
                <c:pt idx="532">
                  <c:v>0.104543</c:v>
                </c:pt>
                <c:pt idx="533">
                  <c:v>0.10481699999999999</c:v>
                </c:pt>
                <c:pt idx="534">
                  <c:v>0.10502499999999999</c:v>
                </c:pt>
                <c:pt idx="535">
                  <c:v>0.105229</c:v>
                </c:pt>
                <c:pt idx="536">
                  <c:v>0.105445</c:v>
                </c:pt>
                <c:pt idx="537">
                  <c:v>0.10564999999999999</c:v>
                </c:pt>
                <c:pt idx="538">
                  <c:v>0.106027</c:v>
                </c:pt>
                <c:pt idx="539">
                  <c:v>0.106701</c:v>
                </c:pt>
                <c:pt idx="540">
                  <c:v>0.107408</c:v>
                </c:pt>
                <c:pt idx="541">
                  <c:v>0.107784</c:v>
                </c:pt>
                <c:pt idx="542">
                  <c:v>0.108445</c:v>
                </c:pt>
                <c:pt idx="543">
                  <c:v>0.107483</c:v>
                </c:pt>
                <c:pt idx="544">
                  <c:v>0.107248</c:v>
                </c:pt>
                <c:pt idx="545">
                  <c:v>0.10699</c:v>
                </c:pt>
                <c:pt idx="546">
                  <c:v>0.106597</c:v>
                </c:pt>
                <c:pt idx="547">
                  <c:v>0.106152</c:v>
                </c:pt>
                <c:pt idx="548">
                  <c:v>0.105838</c:v>
                </c:pt>
                <c:pt idx="549">
                  <c:v>0.10642</c:v>
                </c:pt>
                <c:pt idx="550">
                  <c:v>0.107958</c:v>
                </c:pt>
                <c:pt idx="551">
                  <c:v>0.109807</c:v>
                </c:pt>
                <c:pt idx="552">
                  <c:v>0.110361</c:v>
                </c:pt>
                <c:pt idx="553">
                  <c:v>0.109495</c:v>
                </c:pt>
                <c:pt idx="554">
                  <c:v>0.10807700000000001</c:v>
                </c:pt>
                <c:pt idx="555">
                  <c:v>0.107292</c:v>
                </c:pt>
                <c:pt idx="556">
                  <c:v>0.10789</c:v>
                </c:pt>
                <c:pt idx="557">
                  <c:v>0.109865</c:v>
                </c:pt>
                <c:pt idx="558">
                  <c:v>0.11269999999999999</c:v>
                </c:pt>
                <c:pt idx="559">
                  <c:v>0.11528099999999999</c:v>
                </c:pt>
                <c:pt idx="560">
                  <c:v>0.117351</c:v>
                </c:pt>
                <c:pt idx="561">
                  <c:v>0.11916599999999999</c:v>
                </c:pt>
                <c:pt idx="562">
                  <c:v>0.120841</c:v>
                </c:pt>
                <c:pt idx="563">
                  <c:v>0.122414</c:v>
                </c:pt>
                <c:pt idx="564">
                  <c:v>0.123658</c:v>
                </c:pt>
                <c:pt idx="565">
                  <c:v>0.124335</c:v>
                </c:pt>
                <c:pt idx="566">
                  <c:v>0.12534699999999999</c:v>
                </c:pt>
                <c:pt idx="567">
                  <c:v>0.126584</c:v>
                </c:pt>
                <c:pt idx="568">
                  <c:v>0.12797500000000001</c:v>
                </c:pt>
                <c:pt idx="569">
                  <c:v>0.12878000000000001</c:v>
                </c:pt>
                <c:pt idx="570">
                  <c:v>0.12894700000000001</c:v>
                </c:pt>
                <c:pt idx="571">
                  <c:v>0.12876199999999999</c:v>
                </c:pt>
                <c:pt idx="572">
                  <c:v>0.12868499999999999</c:v>
                </c:pt>
                <c:pt idx="573">
                  <c:v>0.12867200000000001</c:v>
                </c:pt>
                <c:pt idx="574">
                  <c:v>0.12875900000000001</c:v>
                </c:pt>
                <c:pt idx="575">
                  <c:v>0.12870300000000001</c:v>
                </c:pt>
                <c:pt idx="576">
                  <c:v>0.128777</c:v>
                </c:pt>
                <c:pt idx="577">
                  <c:v>0.128637</c:v>
                </c:pt>
                <c:pt idx="578">
                  <c:v>0.12808</c:v>
                </c:pt>
                <c:pt idx="579">
                  <c:v>0.127</c:v>
                </c:pt>
                <c:pt idx="580">
                  <c:v>0.12615399999999999</c:v>
                </c:pt>
                <c:pt idx="581">
                  <c:v>0.12557299999999999</c:v>
                </c:pt>
                <c:pt idx="582">
                  <c:v>0.12520400000000001</c:v>
                </c:pt>
                <c:pt idx="583">
                  <c:v>0.124954</c:v>
                </c:pt>
                <c:pt idx="584">
                  <c:v>0.124915</c:v>
                </c:pt>
                <c:pt idx="585">
                  <c:v>0.12537799999999999</c:v>
                </c:pt>
                <c:pt idx="586">
                  <c:v>0.12595000000000001</c:v>
                </c:pt>
                <c:pt idx="587">
                  <c:v>0.126502</c:v>
                </c:pt>
                <c:pt idx="588">
                  <c:v>0.12695600000000001</c:v>
                </c:pt>
                <c:pt idx="589">
                  <c:v>0.12731500000000001</c:v>
                </c:pt>
                <c:pt idx="590">
                  <c:v>0.12759300000000001</c:v>
                </c:pt>
                <c:pt idx="591">
                  <c:v>0.12778400000000001</c:v>
                </c:pt>
                <c:pt idx="592">
                  <c:v>0.128167</c:v>
                </c:pt>
                <c:pt idx="593">
                  <c:v>0.127361</c:v>
                </c:pt>
                <c:pt idx="594">
                  <c:v>0.12720300000000001</c:v>
                </c:pt>
                <c:pt idx="595">
                  <c:v>0.12629099999999999</c:v>
                </c:pt>
                <c:pt idx="596">
                  <c:v>0.125221</c:v>
                </c:pt>
                <c:pt idx="597">
                  <c:v>0.12459000000000001</c:v>
                </c:pt>
                <c:pt idx="598">
                  <c:v>0.12468799999999999</c:v>
                </c:pt>
                <c:pt idx="599">
                  <c:v>0.12571599999999999</c:v>
                </c:pt>
                <c:pt idx="600">
                  <c:v>0.126331</c:v>
                </c:pt>
                <c:pt idx="601">
                  <c:v>0.125585</c:v>
                </c:pt>
                <c:pt idx="602">
                  <c:v>0.124676</c:v>
                </c:pt>
                <c:pt idx="603">
                  <c:v>0.123378</c:v>
                </c:pt>
                <c:pt idx="604">
                  <c:v>0.12175900000000001</c:v>
                </c:pt>
                <c:pt idx="605">
                  <c:v>0.119662</c:v>
                </c:pt>
                <c:pt idx="606">
                  <c:v>0.11828</c:v>
                </c:pt>
                <c:pt idx="607">
                  <c:v>0.121348</c:v>
                </c:pt>
                <c:pt idx="608">
                  <c:v>0.11498999999999999</c:v>
                </c:pt>
                <c:pt idx="609">
                  <c:v>0.114588</c:v>
                </c:pt>
                <c:pt idx="610">
                  <c:v>0.113189</c:v>
                </c:pt>
                <c:pt idx="611">
                  <c:v>0.11498800000000001</c:v>
                </c:pt>
                <c:pt idx="612">
                  <c:v>0.118103</c:v>
                </c:pt>
                <c:pt idx="613">
                  <c:v>0.120577</c:v>
                </c:pt>
                <c:pt idx="614">
                  <c:v>0.120476</c:v>
                </c:pt>
                <c:pt idx="615">
                  <c:v>0.126333</c:v>
                </c:pt>
                <c:pt idx="616">
                  <c:v>0.12889300000000001</c:v>
                </c:pt>
                <c:pt idx="617">
                  <c:v>0.13017999999999999</c:v>
                </c:pt>
                <c:pt idx="618">
                  <c:v>0.131658</c:v>
                </c:pt>
                <c:pt idx="619">
                  <c:v>0.132741</c:v>
                </c:pt>
                <c:pt idx="620">
                  <c:v>0.13378399999999999</c:v>
                </c:pt>
                <c:pt idx="621">
                  <c:v>0.13438</c:v>
                </c:pt>
                <c:pt idx="622">
                  <c:v>0.13458800000000001</c:v>
                </c:pt>
                <c:pt idx="623">
                  <c:v>0.13442200000000001</c:v>
                </c:pt>
                <c:pt idx="624">
                  <c:v>0.134382</c:v>
                </c:pt>
                <c:pt idx="625">
                  <c:v>0.134717</c:v>
                </c:pt>
                <c:pt idx="626">
                  <c:v>0.13556399999999999</c:v>
                </c:pt>
                <c:pt idx="627">
                  <c:v>0.13656499999999999</c:v>
                </c:pt>
                <c:pt idx="628">
                  <c:v>0.137377</c:v>
                </c:pt>
                <c:pt idx="629">
                  <c:v>0.13824500000000001</c:v>
                </c:pt>
                <c:pt idx="630">
                  <c:v>0.139099</c:v>
                </c:pt>
                <c:pt idx="631">
                  <c:v>0.13993900000000001</c:v>
                </c:pt>
                <c:pt idx="632">
                  <c:v>0.140649</c:v>
                </c:pt>
                <c:pt idx="633">
                  <c:v>0.141433</c:v>
                </c:pt>
                <c:pt idx="634">
                  <c:v>0.14222599999999999</c:v>
                </c:pt>
                <c:pt idx="635">
                  <c:v>0.142818</c:v>
                </c:pt>
                <c:pt idx="636">
                  <c:v>0.14343900000000001</c:v>
                </c:pt>
                <c:pt idx="637">
                  <c:v>0.14416899999999999</c:v>
                </c:pt>
                <c:pt idx="638">
                  <c:v>0.14476700000000001</c:v>
                </c:pt>
                <c:pt idx="639">
                  <c:v>0.14533099999999999</c:v>
                </c:pt>
                <c:pt idx="640">
                  <c:v>0.145899</c:v>
                </c:pt>
                <c:pt idx="641">
                  <c:v>0.14671300000000001</c:v>
                </c:pt>
                <c:pt idx="642">
                  <c:v>0.14780699999999999</c:v>
                </c:pt>
                <c:pt idx="643">
                  <c:v>0.14988000000000001</c:v>
                </c:pt>
                <c:pt idx="644">
                  <c:v>0.151286</c:v>
                </c:pt>
                <c:pt idx="645">
                  <c:v>0.15242</c:v>
                </c:pt>
                <c:pt idx="646">
                  <c:v>0.153617</c:v>
                </c:pt>
                <c:pt idx="647">
                  <c:v>0.15477299999999999</c:v>
                </c:pt>
                <c:pt idx="648">
                  <c:v>0.155499</c:v>
                </c:pt>
                <c:pt idx="649">
                  <c:v>0.15548799999999999</c:v>
                </c:pt>
                <c:pt idx="650">
                  <c:v>0.15589500000000001</c:v>
                </c:pt>
                <c:pt idx="651">
                  <c:v>0.156477</c:v>
                </c:pt>
                <c:pt idx="652">
                  <c:v>0.15707299999999999</c:v>
                </c:pt>
                <c:pt idx="653">
                  <c:v>0.15786</c:v>
                </c:pt>
                <c:pt idx="654">
                  <c:v>0.15879499999999999</c:v>
                </c:pt>
                <c:pt idx="655">
                  <c:v>0.15964800000000001</c:v>
                </c:pt>
                <c:pt idx="656">
                  <c:v>0.16001199999999999</c:v>
                </c:pt>
                <c:pt idx="657">
                  <c:v>0.16025500000000001</c:v>
                </c:pt>
                <c:pt idx="658">
                  <c:v>0.16072500000000001</c:v>
                </c:pt>
                <c:pt idx="659">
                  <c:v>0.16106699999999999</c:v>
                </c:pt>
                <c:pt idx="660">
                  <c:v>0.16139800000000001</c:v>
                </c:pt>
                <c:pt idx="661">
                  <c:v>0.16176499999999999</c:v>
                </c:pt>
                <c:pt idx="662">
                  <c:v>0.16225400000000001</c:v>
                </c:pt>
                <c:pt idx="663">
                  <c:v>0.16273899999999999</c:v>
                </c:pt>
                <c:pt idx="664">
                  <c:v>0.16314500000000001</c:v>
                </c:pt>
                <c:pt idx="665">
                  <c:v>0.163637</c:v>
                </c:pt>
                <c:pt idx="666">
                  <c:v>0.16390399999999999</c:v>
                </c:pt>
                <c:pt idx="667">
                  <c:v>0.164136</c:v>
                </c:pt>
                <c:pt idx="668">
                  <c:v>0.163991</c:v>
                </c:pt>
                <c:pt idx="669">
                  <c:v>0.16395899999999999</c:v>
                </c:pt>
                <c:pt idx="670">
                  <c:v>0.164491</c:v>
                </c:pt>
                <c:pt idx="671">
                  <c:v>0.16509699999999999</c:v>
                </c:pt>
                <c:pt idx="672">
                  <c:v>0.165487</c:v>
                </c:pt>
                <c:pt idx="673">
                  <c:v>0.16573599999999999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B8-4A1A-AEED-515A28F59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280000"/>
        <c:axId val="2031260864"/>
      </c:lineChart>
      <c:catAx>
        <c:axId val="203128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260864"/>
        <c:crosses val="autoZero"/>
        <c:auto val="1"/>
        <c:lblAlgn val="ctr"/>
        <c:lblOffset val="100"/>
        <c:noMultiLvlLbl val="0"/>
      </c:catAx>
      <c:valAx>
        <c:axId val="20312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28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84</xdr:row>
      <xdr:rowOff>176212</xdr:rowOff>
    </xdr:from>
    <xdr:to>
      <xdr:col>18</xdr:col>
      <xdr:colOff>523875</xdr:colOff>
      <xdr:row>99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098BF-908B-4D5F-8229-B11638DFF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84</xdr:row>
      <xdr:rowOff>42862</xdr:rowOff>
    </xdr:from>
    <xdr:to>
      <xdr:col>21</xdr:col>
      <xdr:colOff>257175</xdr:colOff>
      <xdr:row>98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21693D-84CB-404E-BE3F-8FFABAFBB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82</xdr:row>
      <xdr:rowOff>71437</xdr:rowOff>
    </xdr:from>
    <xdr:to>
      <xdr:col>19</xdr:col>
      <xdr:colOff>514350</xdr:colOff>
      <xdr:row>96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2967C9-9356-4B9F-B210-A8DC97AF1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87</xdr:row>
      <xdr:rowOff>138112</xdr:rowOff>
    </xdr:from>
    <xdr:to>
      <xdr:col>14</xdr:col>
      <xdr:colOff>342900</xdr:colOff>
      <xdr:row>102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75D8F1-4B42-4B8D-8629-5CA336BCE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371475</xdr:colOff>
      <xdr:row>17</xdr:row>
      <xdr:rowOff>142874</xdr:rowOff>
    </xdr:from>
    <xdr:to>
      <xdr:col>26</xdr:col>
      <xdr:colOff>352425</xdr:colOff>
      <xdr:row>43</xdr:row>
      <xdr:rowOff>133349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18F87C-5CDC-4AF2-A52B-7E2A1C6C8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F3AE-E6D4-4ABC-A4A1-F0B297822DA8}">
  <dimension ref="A1:AX725"/>
  <sheetViews>
    <sheetView tabSelected="1" topLeftCell="T1" workbookViewId="0">
      <selection activeCell="AD1" sqref="AD1:AD1048576"/>
    </sheetView>
  </sheetViews>
  <sheetFormatPr defaultRowHeight="15" x14ac:dyDescent="0.25"/>
  <cols>
    <col min="1" max="1" width="12.85546875" bestFit="1" customWidth="1"/>
    <col min="2" max="2" width="12.85546875" customWidth="1"/>
    <col min="4" max="4" width="10.7109375" bestFit="1" customWidth="1"/>
    <col min="5" max="5" width="11.7109375" bestFit="1" customWidth="1"/>
    <col min="6" max="6" width="14.28515625" bestFit="1" customWidth="1"/>
    <col min="12" max="12" width="10.7109375" bestFit="1" customWidth="1"/>
    <col min="13" max="13" width="10.85546875" bestFit="1" customWidth="1"/>
    <col min="14" max="14" width="14.28515625" bestFit="1" customWidth="1"/>
    <col min="15" max="15" width="15.28515625" bestFit="1" customWidth="1"/>
    <col min="21" max="21" width="10.7109375" bestFit="1" customWidth="1"/>
    <col min="22" max="22" width="14.140625" bestFit="1" customWidth="1"/>
    <col min="23" max="23" width="15.140625" bestFit="1" customWidth="1"/>
    <col min="29" max="29" width="10.7109375" bestFit="1" customWidth="1"/>
    <col min="30" max="30" width="11.7109375" bestFit="1" customWidth="1"/>
  </cols>
  <sheetData>
    <row r="1" spans="1:50" x14ac:dyDescent="0.25">
      <c r="A1" t="s">
        <v>1</v>
      </c>
      <c r="C1" t="s">
        <v>26</v>
      </c>
      <c r="D1" t="s">
        <v>9</v>
      </c>
      <c r="E1" t="s">
        <v>10</v>
      </c>
      <c r="F1" t="s">
        <v>11</v>
      </c>
      <c r="G1" t="s">
        <v>12</v>
      </c>
      <c r="H1" t="s">
        <v>8</v>
      </c>
      <c r="I1" t="s">
        <v>13</v>
      </c>
      <c r="L1" t="s">
        <v>14</v>
      </c>
      <c r="M1" t="s">
        <v>18</v>
      </c>
      <c r="N1" t="s">
        <v>16</v>
      </c>
      <c r="O1" t="s">
        <v>20</v>
      </c>
      <c r="P1" t="s">
        <v>22</v>
      </c>
      <c r="Q1" t="s">
        <v>24</v>
      </c>
      <c r="T1" t="s">
        <v>15</v>
      </c>
      <c r="U1" t="s">
        <v>19</v>
      </c>
      <c r="V1" t="s">
        <v>17</v>
      </c>
      <c r="W1" t="s">
        <v>21</v>
      </c>
      <c r="X1" t="s">
        <v>23</v>
      </c>
      <c r="Y1" t="s">
        <v>25</v>
      </c>
      <c r="AC1" t="s">
        <v>9</v>
      </c>
      <c r="AD1" t="s">
        <v>10</v>
      </c>
      <c r="AE1" t="s">
        <v>11</v>
      </c>
      <c r="AF1" t="s">
        <v>12</v>
      </c>
      <c r="AG1" t="s">
        <v>8</v>
      </c>
      <c r="AH1" t="s">
        <v>13</v>
      </c>
      <c r="AK1" t="s">
        <v>14</v>
      </c>
      <c r="AL1" t="s">
        <v>18</v>
      </c>
      <c r="AM1" t="s">
        <v>16</v>
      </c>
      <c r="AN1" t="s">
        <v>20</v>
      </c>
      <c r="AO1" t="s">
        <v>22</v>
      </c>
      <c r="AP1" t="s">
        <v>24</v>
      </c>
      <c r="AS1" t="s">
        <v>15</v>
      </c>
      <c r="AT1" t="s">
        <v>19</v>
      </c>
      <c r="AU1" t="s">
        <v>17</v>
      </c>
      <c r="AV1" t="s">
        <v>21</v>
      </c>
      <c r="AW1" t="s">
        <v>23</v>
      </c>
      <c r="AX1" t="s">
        <v>25</v>
      </c>
    </row>
    <row r="2" spans="1:50" x14ac:dyDescent="0.25">
      <c r="A2" t="s">
        <v>0</v>
      </c>
      <c r="C2">
        <v>-3.192E-3</v>
      </c>
      <c r="D2">
        <v>-6.6500000000000001E-4</v>
      </c>
      <c r="E2">
        <v>-1.188E-3</v>
      </c>
      <c r="F2">
        <v>0.52085700000000001</v>
      </c>
      <c r="G2">
        <v>-7.3324E-2</v>
      </c>
      <c r="H2">
        <v>0.11236</v>
      </c>
      <c r="I2">
        <v>2.8441999999999999E-2</v>
      </c>
      <c r="L2">
        <v>0.98508200000000001</v>
      </c>
      <c r="M2">
        <v>0.98470100000000005</v>
      </c>
      <c r="N2">
        <v>0.98835399999999995</v>
      </c>
      <c r="O2">
        <v>0.98306000000000004</v>
      </c>
      <c r="P2">
        <v>1.1252580000000001</v>
      </c>
      <c r="Q2">
        <v>1.0537259999999999</v>
      </c>
      <c r="T2">
        <v>0.21475900000000001</v>
      </c>
      <c r="U2">
        <v>0.21521699999999999</v>
      </c>
      <c r="V2">
        <v>0.22959199999999999</v>
      </c>
      <c r="W2">
        <v>0.20699100000000001</v>
      </c>
      <c r="X2">
        <v>0.27857500000000002</v>
      </c>
      <c r="Y2">
        <v>0.225408</v>
      </c>
    </row>
    <row r="3" spans="1:50" x14ac:dyDescent="0.25">
      <c r="A3" t="s">
        <v>2</v>
      </c>
      <c r="C3">
        <v>-3.1679999999999998E-3</v>
      </c>
      <c r="D3">
        <v>-7.1400000000000001E-4</v>
      </c>
      <c r="E3">
        <v>-1.2310000000000001E-3</v>
      </c>
      <c r="F3">
        <v>0.530837</v>
      </c>
      <c r="G3">
        <v>-6.3100000000000003E-2</v>
      </c>
      <c r="H3">
        <v>0.114521</v>
      </c>
      <c r="I3">
        <v>3.0367999999999999E-2</v>
      </c>
      <c r="L3">
        <v>0.98492299999999999</v>
      </c>
      <c r="M3">
        <v>0.98432399999999998</v>
      </c>
      <c r="N3">
        <v>0.99044100000000002</v>
      </c>
      <c r="O3">
        <v>0.98295200000000005</v>
      </c>
      <c r="P3">
        <v>1.159446</v>
      </c>
      <c r="Q3">
        <v>1.066203</v>
      </c>
      <c r="T3">
        <v>0.21479000000000001</v>
      </c>
      <c r="U3">
        <v>0.21511</v>
      </c>
      <c r="V3">
        <v>0.22856000000000001</v>
      </c>
      <c r="W3">
        <v>0.20688400000000001</v>
      </c>
      <c r="X3">
        <v>0.28304299999999999</v>
      </c>
      <c r="Y3">
        <v>0.22734099999999999</v>
      </c>
    </row>
    <row r="4" spans="1:50" x14ac:dyDescent="0.25">
      <c r="A4" t="s">
        <v>3</v>
      </c>
      <c r="C4">
        <v>-3.186E-3</v>
      </c>
      <c r="D4">
        <v>-8.3000000000000001E-4</v>
      </c>
      <c r="E4">
        <v>-1.1900000000000001E-3</v>
      </c>
      <c r="F4">
        <v>0.53797200000000001</v>
      </c>
      <c r="G4">
        <v>-5.2323000000000001E-2</v>
      </c>
      <c r="H4">
        <v>0.116059</v>
      </c>
      <c r="I4">
        <v>3.1910000000000001E-2</v>
      </c>
      <c r="L4">
        <v>0.98509400000000003</v>
      </c>
      <c r="M4">
        <v>0.98498300000000005</v>
      </c>
      <c r="N4">
        <v>0.98815799999999998</v>
      </c>
      <c r="O4">
        <v>0.98310900000000001</v>
      </c>
      <c r="P4">
        <v>1.1965570000000001</v>
      </c>
      <c r="Q4">
        <v>1.078989</v>
      </c>
      <c r="T4">
        <v>0.214729</v>
      </c>
      <c r="U4">
        <v>0.21520600000000001</v>
      </c>
      <c r="V4">
        <v>0.22689999999999999</v>
      </c>
      <c r="W4">
        <v>0.20715500000000001</v>
      </c>
      <c r="X4">
        <v>0.28765800000000002</v>
      </c>
      <c r="Y4">
        <v>0.22783700000000001</v>
      </c>
    </row>
    <row r="5" spans="1:50" x14ac:dyDescent="0.25">
      <c r="A5" t="s">
        <v>4</v>
      </c>
      <c r="C5">
        <v>-3.2109999999999999E-3</v>
      </c>
      <c r="D5">
        <v>-8.7299999999999997E-4</v>
      </c>
      <c r="E5">
        <v>-1.1670000000000001E-3</v>
      </c>
      <c r="F5">
        <v>0.54308100000000004</v>
      </c>
      <c r="G5">
        <v>-4.1411000000000003E-2</v>
      </c>
      <c r="H5">
        <v>0.11755500000000001</v>
      </c>
      <c r="I5">
        <v>3.3394E-2</v>
      </c>
      <c r="L5">
        <v>0.985344</v>
      </c>
      <c r="M5">
        <v>0.98489800000000005</v>
      </c>
      <c r="N5">
        <v>0.98972099999999996</v>
      </c>
      <c r="O5">
        <v>0.98350400000000004</v>
      </c>
      <c r="P5">
        <v>1.2382770000000001</v>
      </c>
      <c r="Q5">
        <v>1.091278</v>
      </c>
      <c r="T5">
        <v>0.21468000000000001</v>
      </c>
      <c r="U5">
        <v>0.21526600000000001</v>
      </c>
      <c r="V5">
        <v>0.22581899999999999</v>
      </c>
      <c r="W5">
        <v>0.20753099999999999</v>
      </c>
      <c r="X5">
        <v>0.29191800000000001</v>
      </c>
      <c r="Y5">
        <v>0.22730900000000001</v>
      </c>
    </row>
    <row r="6" spans="1:50" x14ac:dyDescent="0.25">
      <c r="A6" t="s">
        <v>5</v>
      </c>
      <c r="C6">
        <v>-3.192E-3</v>
      </c>
      <c r="D6">
        <v>-9.5200000000000005E-4</v>
      </c>
      <c r="E6">
        <v>-1.196E-3</v>
      </c>
      <c r="F6">
        <v>0.54537000000000002</v>
      </c>
      <c r="G6">
        <v>-3.1050000000000001E-2</v>
      </c>
      <c r="H6">
        <v>0.117408</v>
      </c>
      <c r="I6">
        <v>3.5118000000000003E-2</v>
      </c>
      <c r="L6">
        <v>0.98547300000000004</v>
      </c>
      <c r="M6">
        <v>0.98481700000000005</v>
      </c>
      <c r="N6">
        <v>0.99326099999999995</v>
      </c>
      <c r="O6">
        <v>0.983823</v>
      </c>
      <c r="P6">
        <v>1.285064</v>
      </c>
      <c r="Q6">
        <v>1.102759</v>
      </c>
      <c r="T6">
        <v>0.21468599999999999</v>
      </c>
      <c r="U6">
        <v>0.215222</v>
      </c>
      <c r="V6">
        <v>0.22214500000000001</v>
      </c>
      <c r="W6">
        <v>0.20741100000000001</v>
      </c>
      <c r="X6">
        <v>0.29466500000000001</v>
      </c>
      <c r="Y6">
        <v>0.22661899999999999</v>
      </c>
    </row>
    <row r="7" spans="1:50" x14ac:dyDescent="0.25">
      <c r="C7">
        <v>-3.1619999999999999E-3</v>
      </c>
      <c r="D7">
        <v>-1.0870000000000001E-3</v>
      </c>
      <c r="E7">
        <v>-1.1850000000000001E-3</v>
      </c>
      <c r="F7">
        <v>0.54374100000000003</v>
      </c>
      <c r="G7">
        <v>-2.2172000000000001E-2</v>
      </c>
      <c r="H7">
        <v>0.117744</v>
      </c>
      <c r="I7">
        <v>3.6592E-2</v>
      </c>
      <c r="L7">
        <v>0.98507</v>
      </c>
      <c r="M7">
        <v>0.98489899999999997</v>
      </c>
      <c r="N7">
        <v>0.99452499999999999</v>
      </c>
      <c r="O7">
        <v>0.98387100000000005</v>
      </c>
      <c r="P7">
        <v>1.33243</v>
      </c>
      <c r="Q7">
        <v>1.112733</v>
      </c>
      <c r="T7">
        <v>0.21457599999999999</v>
      </c>
      <c r="U7">
        <v>0.215227</v>
      </c>
      <c r="V7">
        <v>0.21837300000000001</v>
      </c>
      <c r="W7">
        <v>0.20663999999999999</v>
      </c>
      <c r="X7">
        <v>0.30018899999999998</v>
      </c>
      <c r="Y7">
        <v>0.226018</v>
      </c>
    </row>
    <row r="8" spans="1:50" x14ac:dyDescent="0.25">
      <c r="A8" t="s">
        <v>6</v>
      </c>
      <c r="C8">
        <v>-3.2529999999999998E-3</v>
      </c>
      <c r="D8">
        <v>-1.044E-3</v>
      </c>
      <c r="E8">
        <v>-1.165E-3</v>
      </c>
      <c r="F8">
        <v>0.53919899999999998</v>
      </c>
      <c r="G8">
        <v>-1.4246E-2</v>
      </c>
      <c r="H8">
        <v>0.119008</v>
      </c>
      <c r="I8">
        <v>3.7462000000000002E-2</v>
      </c>
      <c r="L8">
        <v>0.98487400000000003</v>
      </c>
      <c r="M8">
        <v>0.98482400000000003</v>
      </c>
      <c r="N8">
        <v>0.99359699999999995</v>
      </c>
      <c r="O8">
        <v>0.98398300000000005</v>
      </c>
      <c r="P8">
        <v>1.3785510000000001</v>
      </c>
      <c r="Q8">
        <v>1.1210119999999999</v>
      </c>
      <c r="T8">
        <v>0.21448500000000001</v>
      </c>
      <c r="U8">
        <v>0.215223</v>
      </c>
      <c r="V8">
        <v>0.21292800000000001</v>
      </c>
      <c r="W8">
        <v>0.20666499999999999</v>
      </c>
      <c r="X8">
        <v>0.31162800000000002</v>
      </c>
      <c r="Y8">
        <v>0.225577</v>
      </c>
    </row>
    <row r="9" spans="1:50" x14ac:dyDescent="0.25">
      <c r="A9" t="s">
        <v>0</v>
      </c>
      <c r="C9">
        <v>-3.29E-3</v>
      </c>
      <c r="D9">
        <v>-1.1900000000000001E-3</v>
      </c>
      <c r="E9">
        <v>-1.188E-3</v>
      </c>
      <c r="F9">
        <v>0.53151999999999999</v>
      </c>
      <c r="G9">
        <v>-6.8519999999999996E-3</v>
      </c>
      <c r="H9">
        <v>0.11995400000000001</v>
      </c>
      <c r="I9">
        <v>3.7551000000000001E-2</v>
      </c>
      <c r="L9">
        <v>0.98514900000000005</v>
      </c>
      <c r="M9">
        <v>0.98495100000000002</v>
      </c>
      <c r="N9">
        <v>0.99283999999999994</v>
      </c>
      <c r="O9">
        <v>0.98451100000000002</v>
      </c>
      <c r="P9">
        <v>1.4243969999999999</v>
      </c>
      <c r="Q9">
        <v>1.127453</v>
      </c>
      <c r="T9">
        <v>0.21443000000000001</v>
      </c>
      <c r="U9">
        <v>0.21521299999999999</v>
      </c>
      <c r="V9">
        <v>0.20728199999999999</v>
      </c>
      <c r="W9">
        <v>0.206173</v>
      </c>
      <c r="X9">
        <v>0.32477</v>
      </c>
      <c r="Y9">
        <v>0.225491</v>
      </c>
    </row>
    <row r="10" spans="1:50" x14ac:dyDescent="0.25">
      <c r="A10" t="s">
        <v>2</v>
      </c>
      <c r="C10">
        <v>-3.4060000000000002E-3</v>
      </c>
      <c r="D10">
        <v>-1.1720000000000001E-3</v>
      </c>
      <c r="E10">
        <v>-1.204E-3</v>
      </c>
      <c r="F10">
        <v>0.51908699999999997</v>
      </c>
      <c r="G10">
        <v>-1.0399999999999999E-4</v>
      </c>
      <c r="H10">
        <v>0.116346</v>
      </c>
      <c r="I10">
        <v>3.7774000000000002E-2</v>
      </c>
      <c r="L10">
        <v>0.98526499999999995</v>
      </c>
      <c r="M10">
        <v>0.98481099999999999</v>
      </c>
      <c r="N10">
        <v>0.99538599999999999</v>
      </c>
      <c r="O10">
        <v>0.98424</v>
      </c>
      <c r="P10">
        <v>1.468205</v>
      </c>
      <c r="Q10">
        <v>1.131591</v>
      </c>
      <c r="T10">
        <v>0.214527</v>
      </c>
      <c r="U10">
        <v>0.215172</v>
      </c>
      <c r="V10">
        <v>0.205646</v>
      </c>
      <c r="W10">
        <v>0.20519699999999999</v>
      </c>
      <c r="X10">
        <v>0.334426</v>
      </c>
      <c r="Y10">
        <v>0.22580500000000001</v>
      </c>
    </row>
    <row r="11" spans="1:50" x14ac:dyDescent="0.25">
      <c r="A11" t="s">
        <v>3</v>
      </c>
      <c r="C11">
        <v>-3.565E-3</v>
      </c>
      <c r="D11">
        <v>-1.08E-3</v>
      </c>
      <c r="E11">
        <v>-1.2049999999999999E-3</v>
      </c>
      <c r="F11">
        <v>0.50039699999999998</v>
      </c>
      <c r="G11">
        <v>6.4660000000000004E-3</v>
      </c>
      <c r="H11">
        <v>0.11165799999999999</v>
      </c>
      <c r="I11">
        <v>3.8417E-2</v>
      </c>
      <c r="L11">
        <v>0.98538700000000001</v>
      </c>
      <c r="M11">
        <v>0.98488600000000004</v>
      </c>
      <c r="N11">
        <v>0.99470800000000004</v>
      </c>
      <c r="O11">
        <v>0.98436800000000002</v>
      </c>
      <c r="P11">
        <v>1.5075320000000001</v>
      </c>
      <c r="Q11">
        <v>1.1335809999999999</v>
      </c>
      <c r="T11">
        <v>0.21463099999999999</v>
      </c>
      <c r="U11">
        <v>0.21515200000000001</v>
      </c>
      <c r="V11">
        <v>0.207367</v>
      </c>
      <c r="W11">
        <v>0.20427000000000001</v>
      </c>
      <c r="X11">
        <v>0.33843600000000001</v>
      </c>
      <c r="Y11">
        <v>0.226525</v>
      </c>
    </row>
    <row r="12" spans="1:50" x14ac:dyDescent="0.25">
      <c r="A12" t="s">
        <v>4</v>
      </c>
      <c r="C12">
        <v>-3.424E-3</v>
      </c>
      <c r="D12">
        <v>-1.08E-3</v>
      </c>
      <c r="E12">
        <v>-1.222E-3</v>
      </c>
      <c r="F12">
        <v>0.47608499999999998</v>
      </c>
      <c r="G12">
        <v>1.2763E-2</v>
      </c>
      <c r="H12">
        <v>0.105854</v>
      </c>
      <c r="I12">
        <v>3.9531999999999998E-2</v>
      </c>
      <c r="L12">
        <v>0.98546</v>
      </c>
      <c r="M12">
        <v>0.98493200000000003</v>
      </c>
      <c r="N12">
        <v>0.99465899999999996</v>
      </c>
      <c r="O12">
        <v>0.98464700000000005</v>
      </c>
      <c r="P12">
        <v>1.5379719999999999</v>
      </c>
      <c r="Q12">
        <v>1.133481</v>
      </c>
      <c r="T12">
        <v>0.214619</v>
      </c>
      <c r="U12">
        <v>0.215168</v>
      </c>
      <c r="V12">
        <v>0.21127399999999999</v>
      </c>
      <c r="W12">
        <v>0.20394300000000001</v>
      </c>
      <c r="X12">
        <v>0.33519500000000002</v>
      </c>
      <c r="Y12">
        <v>0.22735900000000001</v>
      </c>
    </row>
    <row r="13" spans="1:50" x14ac:dyDescent="0.25">
      <c r="A13" t="s">
        <v>5</v>
      </c>
      <c r="C13">
        <v>-3.3449999999999999E-3</v>
      </c>
      <c r="D13">
        <v>-1.0380000000000001E-3</v>
      </c>
      <c r="E13">
        <v>-1.25E-3</v>
      </c>
      <c r="F13">
        <v>0.44492500000000001</v>
      </c>
      <c r="G13">
        <v>1.8907E-2</v>
      </c>
      <c r="H13">
        <v>9.7753999999999994E-2</v>
      </c>
      <c r="I13">
        <v>4.0656999999999999E-2</v>
      </c>
      <c r="L13">
        <v>0.98521000000000003</v>
      </c>
      <c r="M13">
        <v>0.984927</v>
      </c>
      <c r="N13">
        <v>0.99080199999999996</v>
      </c>
      <c r="O13">
        <v>0.98519900000000005</v>
      </c>
      <c r="P13">
        <v>1.55803</v>
      </c>
      <c r="Q13">
        <v>1.131694</v>
      </c>
      <c r="T13">
        <v>0.21476500000000001</v>
      </c>
      <c r="U13">
        <v>0.21518200000000001</v>
      </c>
      <c r="V13">
        <v>0.214283</v>
      </c>
      <c r="W13">
        <v>0.203682</v>
      </c>
      <c r="X13">
        <v>0.32713199999999998</v>
      </c>
      <c r="Y13">
        <v>0.22794500000000001</v>
      </c>
    </row>
    <row r="14" spans="1:50" x14ac:dyDescent="0.25">
      <c r="C14">
        <v>-3.3939999999999999E-3</v>
      </c>
      <c r="D14">
        <v>-1.0250000000000001E-3</v>
      </c>
      <c r="E14">
        <v>-1.2229999999999999E-3</v>
      </c>
      <c r="F14">
        <v>0.40716599999999997</v>
      </c>
      <c r="G14">
        <v>2.5163999999999999E-2</v>
      </c>
      <c r="H14">
        <v>8.7529999999999997E-2</v>
      </c>
      <c r="I14">
        <v>4.0980000000000003E-2</v>
      </c>
      <c r="L14">
        <v>0.98502699999999999</v>
      </c>
      <c r="M14">
        <v>0.98493900000000001</v>
      </c>
      <c r="N14">
        <v>0.99141800000000002</v>
      </c>
      <c r="O14">
        <v>0.98492500000000005</v>
      </c>
      <c r="P14">
        <v>1.5663860000000001</v>
      </c>
      <c r="Q14">
        <v>1.1289560000000001</v>
      </c>
      <c r="T14">
        <v>0.21496699999999999</v>
      </c>
      <c r="U14">
        <v>0.21518899999999999</v>
      </c>
      <c r="V14">
        <v>0.21873300000000001</v>
      </c>
      <c r="W14">
        <v>0.20383599999999999</v>
      </c>
      <c r="X14">
        <v>0.31632199999999999</v>
      </c>
      <c r="Y14">
        <v>0.22764100000000001</v>
      </c>
    </row>
    <row r="15" spans="1:50" x14ac:dyDescent="0.25">
      <c r="A15" t="s">
        <v>7</v>
      </c>
      <c r="C15">
        <v>-3.3019999999999998E-3</v>
      </c>
      <c r="D15">
        <v>-1.1169999999999999E-3</v>
      </c>
      <c r="E15">
        <v>-1.235E-3</v>
      </c>
      <c r="F15">
        <v>0.361344</v>
      </c>
      <c r="G15">
        <v>3.1338999999999999E-2</v>
      </c>
      <c r="H15">
        <v>7.4828000000000006E-2</v>
      </c>
      <c r="I15">
        <v>4.0443E-2</v>
      </c>
      <c r="L15">
        <v>0.98494800000000005</v>
      </c>
      <c r="M15">
        <v>0.98485100000000003</v>
      </c>
      <c r="N15">
        <v>0.99200999999999995</v>
      </c>
      <c r="O15">
        <v>0.98524900000000004</v>
      </c>
      <c r="P15">
        <v>1.5583039999999999</v>
      </c>
      <c r="Q15">
        <v>1.1249929999999999</v>
      </c>
      <c r="T15">
        <v>0.215058</v>
      </c>
      <c r="U15">
        <v>0.215194</v>
      </c>
      <c r="V15">
        <v>0.22191900000000001</v>
      </c>
      <c r="W15">
        <v>0.20372599999999999</v>
      </c>
      <c r="X15">
        <v>0.30586600000000003</v>
      </c>
      <c r="Y15">
        <v>0.22677800000000001</v>
      </c>
    </row>
    <row r="16" spans="1:50" x14ac:dyDescent="0.25">
      <c r="A16" t="s">
        <v>0</v>
      </c>
      <c r="C16">
        <v>-3.2290000000000001E-3</v>
      </c>
      <c r="D16">
        <v>-1.129E-3</v>
      </c>
      <c r="E16">
        <v>-1.2329999999999999E-3</v>
      </c>
      <c r="F16">
        <v>0.30698300000000001</v>
      </c>
      <c r="G16">
        <v>3.6908000000000003E-2</v>
      </c>
      <c r="H16">
        <v>6.3389000000000001E-2</v>
      </c>
      <c r="I16">
        <v>3.9412999999999997E-2</v>
      </c>
      <c r="L16">
        <v>0.98494199999999998</v>
      </c>
      <c r="M16">
        <v>0.98488200000000004</v>
      </c>
      <c r="N16">
        <v>0.99357300000000004</v>
      </c>
      <c r="O16">
        <v>0.98599800000000004</v>
      </c>
      <c r="P16">
        <v>1.5371729999999999</v>
      </c>
      <c r="Q16">
        <v>1.119486</v>
      </c>
      <c r="T16">
        <v>0.21515000000000001</v>
      </c>
      <c r="U16">
        <v>0.215196</v>
      </c>
      <c r="V16">
        <v>0.22419600000000001</v>
      </c>
      <c r="W16">
        <v>0.203847</v>
      </c>
      <c r="X16">
        <v>0.29683199999999998</v>
      </c>
      <c r="Y16">
        <v>0.22553000000000001</v>
      </c>
    </row>
    <row r="17" spans="1:25" x14ac:dyDescent="0.25">
      <c r="A17" t="s">
        <v>2</v>
      </c>
      <c r="C17">
        <v>-3.0760000000000002E-3</v>
      </c>
      <c r="D17">
        <v>-1.16E-3</v>
      </c>
      <c r="E17">
        <v>-1.193E-3</v>
      </c>
      <c r="F17">
        <v>0.24383199999999999</v>
      </c>
      <c r="G17">
        <v>4.1714000000000001E-2</v>
      </c>
      <c r="H17">
        <v>5.1871E-2</v>
      </c>
      <c r="I17">
        <v>3.8077E-2</v>
      </c>
      <c r="L17">
        <v>0.98489300000000002</v>
      </c>
      <c r="M17">
        <v>0.98490500000000003</v>
      </c>
      <c r="N17">
        <v>0.99122900000000003</v>
      </c>
      <c r="O17">
        <v>0.986398</v>
      </c>
      <c r="P17">
        <v>1.503241</v>
      </c>
      <c r="Q17">
        <v>1.112271</v>
      </c>
      <c r="T17">
        <v>0.214973</v>
      </c>
      <c r="U17">
        <v>0.21521899999999999</v>
      </c>
      <c r="V17">
        <v>0.22376799999999999</v>
      </c>
      <c r="W17">
        <v>0.20428399999999999</v>
      </c>
      <c r="X17">
        <v>0.28803000000000001</v>
      </c>
      <c r="Y17">
        <v>0.22444700000000001</v>
      </c>
    </row>
    <row r="18" spans="1:25" x14ac:dyDescent="0.25">
      <c r="A18" t="s">
        <v>3</v>
      </c>
      <c r="C18">
        <v>-3.101E-3</v>
      </c>
      <c r="D18">
        <v>-1.1900000000000001E-3</v>
      </c>
      <c r="E18">
        <v>-1.1900000000000001E-3</v>
      </c>
      <c r="F18">
        <v>0.17630499999999999</v>
      </c>
      <c r="G18">
        <v>4.5790999999999998E-2</v>
      </c>
      <c r="H18">
        <v>3.7629999999999997E-2</v>
      </c>
      <c r="I18">
        <v>3.6239E-2</v>
      </c>
      <c r="L18">
        <v>0.98483799999999999</v>
      </c>
      <c r="M18">
        <v>0.98494499999999996</v>
      </c>
      <c r="N18">
        <v>0.991259</v>
      </c>
      <c r="O18">
        <v>0.98705600000000004</v>
      </c>
      <c r="P18">
        <v>1.45394</v>
      </c>
      <c r="Q18">
        <v>1.102749</v>
      </c>
      <c r="T18">
        <v>0.21491199999999999</v>
      </c>
      <c r="U18">
        <v>0.21526300000000001</v>
      </c>
      <c r="V18">
        <v>0.22143699999999999</v>
      </c>
      <c r="W18">
        <v>0.205155</v>
      </c>
      <c r="X18">
        <v>0.27565200000000001</v>
      </c>
      <c r="Y18">
        <v>0.22345799999999999</v>
      </c>
    </row>
    <row r="19" spans="1:25" x14ac:dyDescent="0.25">
      <c r="A19" t="s">
        <v>4</v>
      </c>
      <c r="C19">
        <v>-3.0820000000000001E-3</v>
      </c>
      <c r="D19">
        <v>-1.312E-3</v>
      </c>
      <c r="E19">
        <v>-1.1900000000000001E-3</v>
      </c>
      <c r="F19">
        <v>0.104077</v>
      </c>
      <c r="G19">
        <v>4.888E-2</v>
      </c>
      <c r="H19">
        <v>2.3067000000000001E-2</v>
      </c>
      <c r="I19">
        <v>3.4380000000000001E-2</v>
      </c>
      <c r="L19">
        <v>0.984734</v>
      </c>
      <c r="M19">
        <v>0.98487499999999994</v>
      </c>
      <c r="N19">
        <v>0.99187599999999998</v>
      </c>
      <c r="O19">
        <v>0.98787899999999995</v>
      </c>
      <c r="P19">
        <v>1.3939760000000001</v>
      </c>
      <c r="Q19">
        <v>1.0911200000000001</v>
      </c>
      <c r="T19">
        <v>0.214839</v>
      </c>
      <c r="U19">
        <v>0.215228</v>
      </c>
      <c r="V19">
        <v>0.21427099999999999</v>
      </c>
      <c r="W19">
        <v>0.206401</v>
      </c>
      <c r="X19">
        <v>0.26166800000000001</v>
      </c>
      <c r="Y19">
        <v>0.222719</v>
      </c>
    </row>
    <row r="20" spans="1:25" x14ac:dyDescent="0.25">
      <c r="A20" t="s">
        <v>5</v>
      </c>
      <c r="C20">
        <v>-3.15E-3</v>
      </c>
      <c r="D20">
        <v>-1.2030000000000001E-3</v>
      </c>
      <c r="E20">
        <v>-1.1659999999999999E-3</v>
      </c>
      <c r="F20">
        <v>4.2056000000000003E-2</v>
      </c>
      <c r="G20">
        <v>5.0826999999999997E-2</v>
      </c>
      <c r="H20">
        <v>9.9369999999999997E-3</v>
      </c>
      <c r="I20">
        <v>3.2722000000000001E-2</v>
      </c>
      <c r="L20">
        <v>0.984734</v>
      </c>
      <c r="M20">
        <v>0.98484000000000005</v>
      </c>
      <c r="N20">
        <v>0.993676</v>
      </c>
      <c r="O20">
        <v>0.98733099999999996</v>
      </c>
      <c r="P20">
        <v>1.3194349999999999</v>
      </c>
      <c r="Q20">
        <v>1.077931</v>
      </c>
      <c r="T20">
        <v>0.214723</v>
      </c>
      <c r="U20">
        <v>0.21523</v>
      </c>
      <c r="V20">
        <v>0.202484</v>
      </c>
      <c r="W20">
        <v>0.20764299999999999</v>
      </c>
      <c r="X20">
        <v>0.25049100000000002</v>
      </c>
      <c r="Y20">
        <v>0.22159899999999999</v>
      </c>
    </row>
    <row r="21" spans="1:25" x14ac:dyDescent="0.25">
      <c r="C21">
        <v>-3.2169999999999998E-3</v>
      </c>
      <c r="D21">
        <v>-1.1349999999999999E-3</v>
      </c>
      <c r="E21">
        <v>-1.1659999999999999E-3</v>
      </c>
      <c r="F21">
        <v>-1.5327E-2</v>
      </c>
      <c r="G21">
        <v>5.1944999999999998E-2</v>
      </c>
      <c r="H21">
        <v>-1.7949999999999999E-3</v>
      </c>
      <c r="I21">
        <v>3.0731999999999999E-2</v>
      </c>
      <c r="L21">
        <v>0.98484400000000005</v>
      </c>
      <c r="M21">
        <v>0.98482800000000004</v>
      </c>
      <c r="N21">
        <v>0.99523300000000003</v>
      </c>
      <c r="O21">
        <v>0.98613200000000001</v>
      </c>
      <c r="P21">
        <v>1.232418</v>
      </c>
      <c r="Q21">
        <v>1.0630459999999999</v>
      </c>
      <c r="T21">
        <v>0.214839</v>
      </c>
      <c r="U21">
        <v>0.21523500000000001</v>
      </c>
      <c r="V21">
        <v>0.19781499999999999</v>
      </c>
      <c r="W21">
        <v>0.20910899999999999</v>
      </c>
      <c r="X21">
        <v>0.241262</v>
      </c>
      <c r="Y21">
        <v>0.21970799999999999</v>
      </c>
    </row>
    <row r="22" spans="1:25" x14ac:dyDescent="0.25">
      <c r="C22">
        <v>-3.284E-3</v>
      </c>
      <c r="D22">
        <v>-1.0679999999999999E-3</v>
      </c>
      <c r="E22">
        <v>-1.157E-3</v>
      </c>
      <c r="F22">
        <v>-7.1433999999999997E-2</v>
      </c>
      <c r="G22">
        <v>5.2166999999999998E-2</v>
      </c>
      <c r="H22">
        <v>-9.2530000000000008E-3</v>
      </c>
      <c r="I22">
        <v>2.8000000000000001E-2</v>
      </c>
      <c r="L22">
        <v>0.98503300000000005</v>
      </c>
      <c r="M22">
        <v>0.98479300000000003</v>
      </c>
      <c r="N22">
        <v>0.99278500000000003</v>
      </c>
      <c r="O22">
        <v>0.98670899999999995</v>
      </c>
      <c r="P22">
        <v>1.13934</v>
      </c>
      <c r="Q22">
        <v>1.046465</v>
      </c>
      <c r="T22">
        <v>0.21493599999999999</v>
      </c>
      <c r="U22">
        <v>0.21523800000000001</v>
      </c>
      <c r="V22">
        <v>0.194244</v>
      </c>
      <c r="W22">
        <v>0.21071000000000001</v>
      </c>
      <c r="X22">
        <v>0.22758999999999999</v>
      </c>
      <c r="Y22">
        <v>0.21747900000000001</v>
      </c>
    </row>
    <row r="23" spans="1:25" x14ac:dyDescent="0.25">
      <c r="C23">
        <v>-3.3140000000000001E-3</v>
      </c>
      <c r="D23">
        <v>-1.129E-3</v>
      </c>
      <c r="E23">
        <v>-1.1540000000000001E-3</v>
      </c>
      <c r="F23">
        <v>-0.12978100000000001</v>
      </c>
      <c r="G23">
        <v>5.1228999999999997E-2</v>
      </c>
      <c r="H23">
        <v>-1.7738E-2</v>
      </c>
      <c r="I23">
        <v>2.4627E-2</v>
      </c>
      <c r="L23">
        <v>0.98519199999999996</v>
      </c>
      <c r="M23">
        <v>0.98492000000000002</v>
      </c>
      <c r="N23">
        <v>0.99330399999999996</v>
      </c>
      <c r="O23">
        <v>0.98636800000000002</v>
      </c>
      <c r="P23">
        <v>1.041506</v>
      </c>
      <c r="Q23">
        <v>1.0285820000000001</v>
      </c>
      <c r="T23">
        <v>0.21496100000000001</v>
      </c>
      <c r="U23">
        <v>0.215227</v>
      </c>
      <c r="V23">
        <v>0.190222</v>
      </c>
      <c r="W23">
        <v>0.211426</v>
      </c>
      <c r="X23">
        <v>0.21034</v>
      </c>
      <c r="Y23">
        <v>0.21546699999999999</v>
      </c>
    </row>
    <row r="24" spans="1:25" x14ac:dyDescent="0.25">
      <c r="C24">
        <v>-3.418E-3</v>
      </c>
      <c r="D24">
        <v>-1.062E-3</v>
      </c>
      <c r="E24">
        <v>-1.152E-3</v>
      </c>
      <c r="F24">
        <v>-0.18238399999999999</v>
      </c>
      <c r="G24">
        <v>4.9216999999999997E-2</v>
      </c>
      <c r="H24">
        <v>-2.7997999999999999E-2</v>
      </c>
      <c r="I24">
        <v>2.1325E-2</v>
      </c>
      <c r="L24">
        <v>0.98511300000000002</v>
      </c>
      <c r="M24">
        <v>0.98492100000000005</v>
      </c>
      <c r="N24">
        <v>0.99736899999999995</v>
      </c>
      <c r="O24">
        <v>0.98629900000000004</v>
      </c>
      <c r="P24">
        <v>0.94083499999999998</v>
      </c>
      <c r="Q24">
        <v>1.009417</v>
      </c>
      <c r="T24">
        <v>0.215003</v>
      </c>
      <c r="U24">
        <v>0.21523900000000001</v>
      </c>
      <c r="V24">
        <v>0.18500900000000001</v>
      </c>
      <c r="W24">
        <v>0.212142</v>
      </c>
      <c r="X24">
        <v>0.19059999999999999</v>
      </c>
      <c r="Y24">
        <v>0.21364</v>
      </c>
    </row>
    <row r="25" spans="1:25" x14ac:dyDescent="0.25">
      <c r="C25">
        <v>-3.333E-3</v>
      </c>
      <c r="D25">
        <v>-1.0319999999999999E-3</v>
      </c>
      <c r="E25">
        <v>-1.17E-3</v>
      </c>
      <c r="F25">
        <v>-0.228883</v>
      </c>
      <c r="G25">
        <v>4.5541999999999999E-2</v>
      </c>
      <c r="H25">
        <v>-3.6909999999999998E-2</v>
      </c>
      <c r="I25">
        <v>1.8617999999999999E-2</v>
      </c>
      <c r="L25">
        <v>0.98517399999999999</v>
      </c>
      <c r="M25">
        <v>0.98490500000000003</v>
      </c>
      <c r="N25">
        <v>0.997583</v>
      </c>
      <c r="O25">
        <v>0.98581700000000005</v>
      </c>
      <c r="P25">
        <v>0.83564099999999997</v>
      </c>
      <c r="Q25">
        <v>0.98887000000000003</v>
      </c>
      <c r="T25">
        <v>0.214979</v>
      </c>
      <c r="U25">
        <v>0.215224</v>
      </c>
      <c r="V25">
        <v>0.17667099999999999</v>
      </c>
      <c r="W25">
        <v>0.21234700000000001</v>
      </c>
      <c r="X25">
        <v>0.168937</v>
      </c>
      <c r="Y25">
        <v>0.21216399999999999</v>
      </c>
    </row>
    <row r="26" spans="1:25" x14ac:dyDescent="0.25">
      <c r="C26">
        <v>-3.29E-3</v>
      </c>
      <c r="D26">
        <v>-1.0009999999999999E-3</v>
      </c>
      <c r="E26">
        <v>-1.1490000000000001E-3</v>
      </c>
      <c r="F26">
        <v>-0.266374</v>
      </c>
      <c r="G26">
        <v>3.9756E-2</v>
      </c>
      <c r="H26">
        <v>-4.1536999999999998E-2</v>
      </c>
      <c r="I26">
        <v>1.6854999999999998E-2</v>
      </c>
      <c r="L26">
        <v>0.98510699999999995</v>
      </c>
      <c r="M26">
        <v>0.98488100000000001</v>
      </c>
      <c r="N26">
        <v>0.99576399999999998</v>
      </c>
      <c r="O26">
        <v>0.98580400000000001</v>
      </c>
      <c r="P26">
        <v>0.72728999999999999</v>
      </c>
      <c r="Q26">
        <v>0.96846399999999999</v>
      </c>
      <c r="T26">
        <v>0.214814</v>
      </c>
      <c r="U26">
        <v>0.21521299999999999</v>
      </c>
      <c r="V26">
        <v>0.17278299999999999</v>
      </c>
      <c r="W26">
        <v>0.21188899999999999</v>
      </c>
      <c r="X26">
        <v>0.14976500000000001</v>
      </c>
      <c r="Y26">
        <v>0.21079899999999999</v>
      </c>
    </row>
    <row r="27" spans="1:25" x14ac:dyDescent="0.25">
      <c r="C27">
        <v>-3.2109999999999999E-3</v>
      </c>
      <c r="D27">
        <v>-9.4600000000000001E-4</v>
      </c>
      <c r="E27">
        <v>-1.14E-3</v>
      </c>
      <c r="F27">
        <v>-0.29652699999999999</v>
      </c>
      <c r="G27">
        <v>3.1637999999999999E-2</v>
      </c>
      <c r="H27">
        <v>-4.4552000000000001E-2</v>
      </c>
      <c r="I27">
        <v>1.558E-2</v>
      </c>
      <c r="L27">
        <v>0.98521599999999998</v>
      </c>
      <c r="M27">
        <v>0.98490599999999995</v>
      </c>
      <c r="N27">
        <v>0.99478100000000003</v>
      </c>
      <c r="O27">
        <v>0.98555000000000004</v>
      </c>
      <c r="P27">
        <v>0.62077800000000005</v>
      </c>
      <c r="Q27">
        <v>0.94867400000000002</v>
      </c>
      <c r="T27">
        <v>0.21485099999999999</v>
      </c>
      <c r="U27">
        <v>0.21521599999999999</v>
      </c>
      <c r="V27">
        <v>0.173344</v>
      </c>
      <c r="W27">
        <v>0.21138599999999999</v>
      </c>
      <c r="X27">
        <v>0.132576</v>
      </c>
      <c r="Y27">
        <v>0.209089</v>
      </c>
    </row>
    <row r="28" spans="1:25" x14ac:dyDescent="0.25">
      <c r="C28">
        <v>-3.2469999999999999E-3</v>
      </c>
      <c r="D28">
        <v>-9.7099999999999997E-4</v>
      </c>
      <c r="E28">
        <v>-1.1410000000000001E-3</v>
      </c>
      <c r="F28">
        <v>-0.317079</v>
      </c>
      <c r="G28">
        <v>2.2792E-2</v>
      </c>
      <c r="H28">
        <v>-4.9593999999999999E-2</v>
      </c>
      <c r="I28">
        <v>1.414E-2</v>
      </c>
      <c r="L28">
        <v>0.985155</v>
      </c>
      <c r="M28">
        <v>0.98486200000000002</v>
      </c>
      <c r="N28">
        <v>0.99354200000000004</v>
      </c>
      <c r="O28">
        <v>0.98441699999999999</v>
      </c>
      <c r="P28">
        <v>0.51883699999999999</v>
      </c>
      <c r="Q28">
        <v>0.92998499999999995</v>
      </c>
      <c r="T28">
        <v>0.21490600000000001</v>
      </c>
      <c r="U28">
        <v>0.21523200000000001</v>
      </c>
      <c r="V28">
        <v>0.17497399999999999</v>
      </c>
      <c r="W28">
        <v>0.211677</v>
      </c>
      <c r="X28">
        <v>0.112202</v>
      </c>
      <c r="Y28">
        <v>0.20691300000000001</v>
      </c>
    </row>
    <row r="29" spans="1:25" x14ac:dyDescent="0.25">
      <c r="C29">
        <v>-3.2109999999999999E-3</v>
      </c>
      <c r="D29">
        <v>-8.5499999999999997E-4</v>
      </c>
      <c r="E29">
        <v>-1.1479999999999999E-3</v>
      </c>
      <c r="F29">
        <v>-0.33007399999999998</v>
      </c>
      <c r="G29">
        <v>1.2485E-2</v>
      </c>
      <c r="H29">
        <v>-5.6100999999999998E-2</v>
      </c>
      <c r="I29">
        <v>1.2906000000000001E-2</v>
      </c>
      <c r="L29">
        <v>0.98484400000000005</v>
      </c>
      <c r="M29">
        <v>0.98488699999999996</v>
      </c>
      <c r="N29">
        <v>0.99334699999999998</v>
      </c>
      <c r="O29">
        <v>0.98414500000000005</v>
      </c>
      <c r="P29">
        <v>0.422902</v>
      </c>
      <c r="Q29">
        <v>0.91292099999999998</v>
      </c>
      <c r="T29">
        <v>0.21495500000000001</v>
      </c>
      <c r="U29">
        <v>0.215223</v>
      </c>
      <c r="V29">
        <v>0.17880699999999999</v>
      </c>
      <c r="W29">
        <v>0.21068799999999999</v>
      </c>
      <c r="X29">
        <v>9.1772000000000006E-2</v>
      </c>
      <c r="Y29">
        <v>0.20519000000000001</v>
      </c>
    </row>
    <row r="30" spans="1:25" x14ac:dyDescent="0.25">
      <c r="C30">
        <v>-3.1310000000000001E-3</v>
      </c>
      <c r="D30">
        <v>-9.4600000000000001E-4</v>
      </c>
      <c r="E30">
        <v>-1.1349999999999999E-3</v>
      </c>
      <c r="F30">
        <v>-0.33109300000000003</v>
      </c>
      <c r="G30">
        <v>5.6300000000000002E-4</v>
      </c>
      <c r="H30">
        <v>-6.0415999999999997E-2</v>
      </c>
      <c r="I30">
        <v>1.1826E-2</v>
      </c>
      <c r="L30">
        <v>0.98493600000000003</v>
      </c>
      <c r="M30">
        <v>0.98493699999999995</v>
      </c>
      <c r="N30">
        <v>0.99240700000000004</v>
      </c>
      <c r="O30">
        <v>0.98506499999999997</v>
      </c>
      <c r="P30">
        <v>0.33760600000000002</v>
      </c>
      <c r="Q30">
        <v>0.89839500000000005</v>
      </c>
      <c r="T30">
        <v>0.21504000000000001</v>
      </c>
      <c r="U30">
        <v>0.215251</v>
      </c>
      <c r="V30">
        <v>0.183916</v>
      </c>
      <c r="W30">
        <v>0.21024699999999999</v>
      </c>
      <c r="X30">
        <v>7.3534000000000002E-2</v>
      </c>
      <c r="Y30">
        <v>0.203628</v>
      </c>
    </row>
    <row r="31" spans="1:25" x14ac:dyDescent="0.25">
      <c r="C31">
        <v>-3.107E-3</v>
      </c>
      <c r="D31">
        <v>-1.1540000000000001E-3</v>
      </c>
      <c r="E31">
        <v>-1.1670000000000001E-3</v>
      </c>
      <c r="F31">
        <v>-0.32092999999999999</v>
      </c>
      <c r="G31">
        <v>-1.2109999999999999E-2</v>
      </c>
      <c r="H31">
        <v>-6.3944000000000001E-2</v>
      </c>
      <c r="I31">
        <v>1.0972000000000001E-2</v>
      </c>
      <c r="L31">
        <v>0.98497199999999996</v>
      </c>
      <c r="M31">
        <v>0.98488200000000004</v>
      </c>
      <c r="N31">
        <v>0.99211400000000005</v>
      </c>
      <c r="O31">
        <v>0.98510900000000001</v>
      </c>
      <c r="P31">
        <v>0.26601399999999997</v>
      </c>
      <c r="Q31">
        <v>0.88606700000000005</v>
      </c>
      <c r="T31">
        <v>0.214979</v>
      </c>
      <c r="U31">
        <v>0.21521699999999999</v>
      </c>
      <c r="V31">
        <v>0.18673600000000001</v>
      </c>
      <c r="W31">
        <v>0.210287</v>
      </c>
      <c r="X31">
        <v>6.2784999999999994E-2</v>
      </c>
      <c r="Y31">
        <v>0.20209099999999999</v>
      </c>
    </row>
    <row r="32" spans="1:25" x14ac:dyDescent="0.25">
      <c r="C32">
        <v>-3.2590000000000002E-3</v>
      </c>
      <c r="D32">
        <v>-1.1050000000000001E-3</v>
      </c>
      <c r="E32">
        <v>-1.165E-3</v>
      </c>
      <c r="F32">
        <v>-0.297906</v>
      </c>
      <c r="G32">
        <v>-2.4070999999999999E-2</v>
      </c>
      <c r="H32">
        <v>-6.8052000000000001E-2</v>
      </c>
      <c r="I32">
        <v>1.0109E-2</v>
      </c>
      <c r="L32">
        <v>0.98485599999999995</v>
      </c>
      <c r="M32">
        <v>0.98489800000000005</v>
      </c>
      <c r="N32">
        <v>0.99024000000000001</v>
      </c>
      <c r="O32">
        <v>0.98495500000000002</v>
      </c>
      <c r="P32">
        <v>0.21107200000000001</v>
      </c>
      <c r="Q32">
        <v>0.87668100000000004</v>
      </c>
      <c r="T32">
        <v>0.215058</v>
      </c>
      <c r="U32">
        <v>0.215224</v>
      </c>
      <c r="V32">
        <v>0.18709600000000001</v>
      </c>
      <c r="W32">
        <v>0.211176</v>
      </c>
      <c r="X32">
        <v>6.5079999999999999E-2</v>
      </c>
      <c r="Y32">
        <v>0.200541</v>
      </c>
    </row>
    <row r="33" spans="3:25" x14ac:dyDescent="0.25">
      <c r="C33">
        <v>-3.241E-3</v>
      </c>
      <c r="D33">
        <v>-1.2210000000000001E-3</v>
      </c>
      <c r="E33">
        <v>-1.1490000000000001E-3</v>
      </c>
      <c r="F33">
        <v>-0.26352300000000001</v>
      </c>
      <c r="G33">
        <v>-3.3905999999999999E-2</v>
      </c>
      <c r="H33">
        <v>-7.4125999999999997E-2</v>
      </c>
      <c r="I33">
        <v>9.9620000000000004E-3</v>
      </c>
      <c r="L33">
        <v>0.98499700000000001</v>
      </c>
      <c r="M33">
        <v>0.984931</v>
      </c>
      <c r="N33">
        <v>0.99182700000000001</v>
      </c>
      <c r="O33">
        <v>0.98469499999999999</v>
      </c>
      <c r="P33">
        <v>0.175285</v>
      </c>
      <c r="Q33">
        <v>0.87041599999999997</v>
      </c>
      <c r="T33">
        <v>0.215003</v>
      </c>
      <c r="U33">
        <v>0.21523500000000001</v>
      </c>
      <c r="V33">
        <v>0.18629699999999999</v>
      </c>
      <c r="W33">
        <v>0.21251200000000001</v>
      </c>
      <c r="X33">
        <v>7.6781000000000002E-2</v>
      </c>
      <c r="Y33">
        <v>0.19884199999999999</v>
      </c>
    </row>
    <row r="34" spans="3:25" x14ac:dyDescent="0.25">
      <c r="C34">
        <v>-3.235E-3</v>
      </c>
      <c r="D34">
        <v>-1.1900000000000001E-3</v>
      </c>
      <c r="E34">
        <v>-1.17E-3</v>
      </c>
      <c r="F34">
        <v>-0.21884300000000001</v>
      </c>
      <c r="G34">
        <v>-4.3000999999999998E-2</v>
      </c>
      <c r="H34">
        <v>-7.4137999999999996E-2</v>
      </c>
      <c r="I34">
        <v>1.1119E-2</v>
      </c>
      <c r="L34">
        <v>0.984954</v>
      </c>
      <c r="M34">
        <v>0.98491399999999996</v>
      </c>
      <c r="N34">
        <v>0.99128400000000005</v>
      </c>
      <c r="O34">
        <v>0.98438499999999995</v>
      </c>
      <c r="P34">
        <v>0.16375500000000001</v>
      </c>
      <c r="Q34">
        <v>0.86640899999999998</v>
      </c>
      <c r="T34">
        <v>0.21495500000000001</v>
      </c>
      <c r="U34">
        <v>0.21523</v>
      </c>
      <c r="V34">
        <v>0.18615599999999999</v>
      </c>
      <c r="W34">
        <v>0.21374099999999999</v>
      </c>
      <c r="X34">
        <v>9.2932000000000001E-2</v>
      </c>
      <c r="Y34">
        <v>0.19756799999999999</v>
      </c>
    </row>
    <row r="35" spans="3:25" x14ac:dyDescent="0.25">
      <c r="C35">
        <v>-3.2039999999999998E-3</v>
      </c>
      <c r="D35">
        <v>-1.0870000000000001E-3</v>
      </c>
      <c r="E35">
        <v>-1.1670000000000001E-3</v>
      </c>
      <c r="F35">
        <v>-0.16456699999999999</v>
      </c>
      <c r="G35">
        <v>-5.0582000000000002E-2</v>
      </c>
      <c r="H35">
        <v>-6.6709000000000004E-2</v>
      </c>
      <c r="I35">
        <v>1.2468E-2</v>
      </c>
      <c r="L35">
        <v>0.98492299999999999</v>
      </c>
      <c r="M35">
        <v>0.984904</v>
      </c>
      <c r="N35">
        <v>0.98985500000000004</v>
      </c>
      <c r="O35">
        <v>0.98453500000000005</v>
      </c>
      <c r="P35">
        <v>0.18140800000000001</v>
      </c>
      <c r="Q35">
        <v>0.86490100000000003</v>
      </c>
      <c r="T35">
        <v>0.21493599999999999</v>
      </c>
      <c r="U35">
        <v>0.21524299999999999</v>
      </c>
      <c r="V35">
        <v>0.18751100000000001</v>
      </c>
      <c r="W35">
        <v>0.21506</v>
      </c>
      <c r="X35">
        <v>0.10857600000000001</v>
      </c>
      <c r="Y35">
        <v>0.19714000000000001</v>
      </c>
    </row>
    <row r="36" spans="3:25" x14ac:dyDescent="0.25">
      <c r="C36">
        <v>-3.2169999999999998E-3</v>
      </c>
      <c r="D36">
        <v>-1.0499999999999999E-3</v>
      </c>
      <c r="E36">
        <v>-1.157E-3</v>
      </c>
      <c r="F36">
        <v>-0.10827100000000001</v>
      </c>
      <c r="G36">
        <v>-5.6866E-2</v>
      </c>
      <c r="H36">
        <v>-5.9304999999999997E-2</v>
      </c>
      <c r="I36">
        <v>1.354E-2</v>
      </c>
      <c r="L36">
        <v>0.98498399999999997</v>
      </c>
      <c r="M36">
        <v>0.984904</v>
      </c>
      <c r="N36">
        <v>0.98571699999999995</v>
      </c>
      <c r="O36">
        <v>0.98344100000000001</v>
      </c>
      <c r="P36">
        <v>0.222218</v>
      </c>
      <c r="Q36">
        <v>0.86572300000000002</v>
      </c>
      <c r="T36">
        <v>0.21479000000000001</v>
      </c>
      <c r="U36">
        <v>0.215222</v>
      </c>
      <c r="V36">
        <v>0.189245</v>
      </c>
      <c r="W36">
        <v>0.215226</v>
      </c>
      <c r="X36">
        <v>0.123237</v>
      </c>
      <c r="Y36">
        <v>0.19698099999999999</v>
      </c>
    </row>
    <row r="37" spans="3:25" x14ac:dyDescent="0.25">
      <c r="C37">
        <v>-3.3939999999999999E-3</v>
      </c>
      <c r="D37">
        <v>-1.013E-3</v>
      </c>
      <c r="E37">
        <v>-1.1509999999999999E-3</v>
      </c>
      <c r="F37">
        <v>-4.3978999999999997E-2</v>
      </c>
      <c r="G37">
        <v>-6.1342000000000001E-2</v>
      </c>
      <c r="H37">
        <v>-5.5606000000000003E-2</v>
      </c>
      <c r="I37">
        <v>1.4425E-2</v>
      </c>
      <c r="L37">
        <v>0.98502699999999999</v>
      </c>
      <c r="M37">
        <v>0.98489300000000002</v>
      </c>
      <c r="N37">
        <v>0.98527100000000001</v>
      </c>
      <c r="O37">
        <v>0.98363900000000004</v>
      </c>
      <c r="P37">
        <v>0.28050399999999998</v>
      </c>
      <c r="Q37">
        <v>0.868031</v>
      </c>
      <c r="T37">
        <v>0.21493599999999999</v>
      </c>
      <c r="U37">
        <v>0.21521299999999999</v>
      </c>
      <c r="V37">
        <v>0.19445200000000001</v>
      </c>
      <c r="W37">
        <v>0.21604499999999999</v>
      </c>
      <c r="X37">
        <v>0.138125</v>
      </c>
      <c r="Y37">
        <v>0.19719200000000001</v>
      </c>
    </row>
    <row r="38" spans="3:25" x14ac:dyDescent="0.25">
      <c r="C38">
        <v>-3.3270000000000001E-3</v>
      </c>
      <c r="D38">
        <v>-1.0009999999999999E-3</v>
      </c>
      <c r="E38">
        <v>-1.1460000000000001E-3</v>
      </c>
      <c r="F38">
        <v>2.2065999999999999E-2</v>
      </c>
      <c r="G38">
        <v>-6.3868999999999995E-2</v>
      </c>
      <c r="H38">
        <v>-4.6017000000000002E-2</v>
      </c>
      <c r="I38">
        <v>1.5913E-2</v>
      </c>
      <c r="L38">
        <v>0.98507599999999995</v>
      </c>
      <c r="M38">
        <v>0.98491499999999998</v>
      </c>
      <c r="N38">
        <v>0.98710200000000003</v>
      </c>
      <c r="O38">
        <v>0.98262099999999997</v>
      </c>
      <c r="P38">
        <v>0.35690699999999997</v>
      </c>
      <c r="Q38">
        <v>0.87194300000000002</v>
      </c>
      <c r="T38">
        <v>0.21487500000000001</v>
      </c>
      <c r="U38">
        <v>0.21524399999999999</v>
      </c>
      <c r="V38">
        <v>0.20039699999999999</v>
      </c>
      <c r="W38">
        <v>0.21707099999999999</v>
      </c>
      <c r="X38">
        <v>0.16042799999999999</v>
      </c>
      <c r="Y38">
        <v>0.19839100000000001</v>
      </c>
    </row>
    <row r="39" spans="3:25" x14ac:dyDescent="0.25">
      <c r="C39">
        <v>-3.3630000000000001E-3</v>
      </c>
      <c r="D39">
        <v>-9.8299999999999993E-4</v>
      </c>
      <c r="E39">
        <v>-1.1509999999999999E-3</v>
      </c>
      <c r="F39">
        <v>9.0740000000000001E-2</v>
      </c>
      <c r="G39">
        <v>-6.5386E-2</v>
      </c>
      <c r="H39">
        <v>-3.1544999999999997E-2</v>
      </c>
      <c r="I39">
        <v>1.7141E-2</v>
      </c>
      <c r="L39">
        <v>0.98502699999999999</v>
      </c>
      <c r="M39">
        <v>0.98492500000000005</v>
      </c>
      <c r="N39">
        <v>0.98570500000000005</v>
      </c>
      <c r="O39">
        <v>0.98190100000000002</v>
      </c>
      <c r="P39">
        <v>0.44925199999999998</v>
      </c>
      <c r="Q39">
        <v>0.87724199999999997</v>
      </c>
      <c r="T39">
        <v>0.214778</v>
      </c>
      <c r="U39">
        <v>0.215279</v>
      </c>
      <c r="V39">
        <v>0.20952799999999999</v>
      </c>
      <c r="W39">
        <v>0.21879000000000001</v>
      </c>
      <c r="X39">
        <v>0.18897</v>
      </c>
      <c r="Y39">
        <v>0.20088</v>
      </c>
    </row>
    <row r="40" spans="3:25" x14ac:dyDescent="0.25">
      <c r="C40">
        <v>-3.3210000000000002E-3</v>
      </c>
      <c r="D40">
        <v>-1.0560000000000001E-3</v>
      </c>
      <c r="E40">
        <v>-1.1429999999999999E-3</v>
      </c>
      <c r="F40">
        <v>0.148508</v>
      </c>
      <c r="G40">
        <v>-6.5242999999999995E-2</v>
      </c>
      <c r="H40">
        <v>-1.6975000000000001E-2</v>
      </c>
      <c r="I40">
        <v>1.7956E-2</v>
      </c>
      <c r="L40">
        <v>0.98499000000000003</v>
      </c>
      <c r="M40">
        <v>0.98494000000000004</v>
      </c>
      <c r="N40">
        <v>0.98530200000000001</v>
      </c>
      <c r="O40">
        <v>0.98183200000000004</v>
      </c>
      <c r="P40">
        <v>0.56372500000000003</v>
      </c>
      <c r="Q40">
        <v>0.88417599999999996</v>
      </c>
      <c r="T40">
        <v>0.214784</v>
      </c>
      <c r="U40">
        <v>0.215277</v>
      </c>
      <c r="V40">
        <v>0.221687</v>
      </c>
      <c r="W40">
        <v>0.22056500000000001</v>
      </c>
      <c r="X40">
        <v>0.21340400000000001</v>
      </c>
      <c r="Y40">
        <v>0.20316300000000001</v>
      </c>
    </row>
    <row r="41" spans="3:25" x14ac:dyDescent="0.25">
      <c r="C41">
        <v>-3.3080000000000002E-3</v>
      </c>
      <c r="D41">
        <v>-1.1479999999999999E-3</v>
      </c>
      <c r="E41">
        <v>-1.1460000000000001E-3</v>
      </c>
      <c r="F41">
        <v>0.19846800000000001</v>
      </c>
      <c r="G41">
        <v>-6.4074999999999993E-2</v>
      </c>
      <c r="H41">
        <v>-5.4809999999999998E-3</v>
      </c>
      <c r="I41">
        <v>1.7027E-2</v>
      </c>
      <c r="L41">
        <v>0.98499599999999998</v>
      </c>
      <c r="M41">
        <v>0.98494499999999996</v>
      </c>
      <c r="N41">
        <v>0.98626000000000003</v>
      </c>
      <c r="O41">
        <v>0.98198099999999999</v>
      </c>
      <c r="P41">
        <v>0.69237000000000004</v>
      </c>
      <c r="Q41">
        <v>0.89284300000000005</v>
      </c>
      <c r="T41">
        <v>0.21479599999999999</v>
      </c>
      <c r="U41">
        <v>0.21526300000000001</v>
      </c>
      <c r="V41">
        <v>0.22597800000000001</v>
      </c>
      <c r="W41">
        <v>0.22186500000000001</v>
      </c>
      <c r="X41">
        <v>0.23355899999999999</v>
      </c>
      <c r="Y41">
        <v>0.20635800000000001</v>
      </c>
    </row>
    <row r="42" spans="3:25" x14ac:dyDescent="0.25">
      <c r="C42">
        <v>-3.3019999999999998E-3</v>
      </c>
      <c r="D42">
        <v>-1.196E-3</v>
      </c>
      <c r="E42">
        <v>-1.1670000000000001E-3</v>
      </c>
      <c r="F42">
        <v>0.24613299999999999</v>
      </c>
      <c r="G42">
        <v>-6.157E-2</v>
      </c>
      <c r="H42">
        <v>3.192E-3</v>
      </c>
      <c r="I42">
        <v>1.6205000000000001E-2</v>
      </c>
      <c r="L42">
        <v>0.98507599999999995</v>
      </c>
      <c r="M42">
        <v>0.984927</v>
      </c>
      <c r="N42">
        <v>0.98498399999999997</v>
      </c>
      <c r="O42">
        <v>0.98234999999999995</v>
      </c>
      <c r="P42">
        <v>0.82433599999999996</v>
      </c>
      <c r="Q42">
        <v>0.90362799999999999</v>
      </c>
      <c r="T42">
        <v>0.21479000000000001</v>
      </c>
      <c r="U42">
        <v>0.215276</v>
      </c>
      <c r="V42">
        <v>0.228823</v>
      </c>
      <c r="W42">
        <v>0.22300800000000001</v>
      </c>
      <c r="X42">
        <v>0.25614399999999998</v>
      </c>
      <c r="Y42">
        <v>0.209536</v>
      </c>
    </row>
    <row r="43" spans="3:25" x14ac:dyDescent="0.25">
      <c r="C43">
        <v>-3.284E-3</v>
      </c>
      <c r="D43">
        <v>-1.16E-3</v>
      </c>
      <c r="E43">
        <v>-1.1770000000000001E-3</v>
      </c>
      <c r="F43">
        <v>0.29003200000000001</v>
      </c>
      <c r="G43">
        <v>-5.7574E-2</v>
      </c>
      <c r="H43">
        <v>1.4484E-2</v>
      </c>
      <c r="I43">
        <v>1.6705999999999999E-2</v>
      </c>
      <c r="L43">
        <v>0.98509999999999998</v>
      </c>
      <c r="M43">
        <v>0.98493900000000001</v>
      </c>
      <c r="N43">
        <v>0.98104100000000005</v>
      </c>
      <c r="O43">
        <v>0.98307100000000003</v>
      </c>
      <c r="P43">
        <v>0.95665</v>
      </c>
      <c r="Q43">
        <v>0.91680300000000003</v>
      </c>
      <c r="T43">
        <v>0.21485699999999999</v>
      </c>
      <c r="U43">
        <v>0.21524499999999999</v>
      </c>
      <c r="V43">
        <v>0.233346</v>
      </c>
      <c r="W43">
        <v>0.22351599999999999</v>
      </c>
      <c r="X43">
        <v>0.279613</v>
      </c>
      <c r="Y43">
        <v>0.212536</v>
      </c>
    </row>
    <row r="44" spans="3:25" x14ac:dyDescent="0.25">
      <c r="C44">
        <v>-3.1679999999999998E-3</v>
      </c>
      <c r="D44">
        <v>-1.2149999999999999E-3</v>
      </c>
      <c r="E44">
        <v>-1.1670000000000001E-3</v>
      </c>
      <c r="F44">
        <v>0.32158900000000001</v>
      </c>
      <c r="G44">
        <v>-5.2060000000000002E-2</v>
      </c>
      <c r="H44">
        <v>2.6166999999999999E-2</v>
      </c>
      <c r="I44">
        <v>1.7693E-2</v>
      </c>
      <c r="L44">
        <v>0.98514299999999999</v>
      </c>
      <c r="M44">
        <v>0.98493200000000003</v>
      </c>
      <c r="N44">
        <v>0.97659799999999997</v>
      </c>
      <c r="O44">
        <v>0.98407100000000003</v>
      </c>
      <c r="P44">
        <v>1.085583</v>
      </c>
      <c r="Q44">
        <v>0.931392</v>
      </c>
      <c r="T44">
        <v>0.21499099999999999</v>
      </c>
      <c r="U44">
        <v>0.21523999999999999</v>
      </c>
      <c r="V44">
        <v>0.23985799999999999</v>
      </c>
      <c r="W44">
        <v>0.223164</v>
      </c>
      <c r="X44">
        <v>0.30366199999999999</v>
      </c>
      <c r="Y44">
        <v>0.21484200000000001</v>
      </c>
    </row>
    <row r="45" spans="3:25" x14ac:dyDescent="0.25">
      <c r="C45">
        <v>-3.2109999999999999E-3</v>
      </c>
      <c r="D45">
        <v>-1.3060000000000001E-3</v>
      </c>
      <c r="E45">
        <v>-1.1770000000000001E-3</v>
      </c>
      <c r="F45">
        <v>0.34197</v>
      </c>
      <c r="G45">
        <v>-4.4643000000000002E-2</v>
      </c>
      <c r="H45">
        <v>3.5536999999999999E-2</v>
      </c>
      <c r="I45">
        <v>1.8227E-2</v>
      </c>
      <c r="L45">
        <v>0.98510600000000004</v>
      </c>
      <c r="M45">
        <v>0.984931</v>
      </c>
      <c r="N45">
        <v>0.97518199999999999</v>
      </c>
      <c r="O45">
        <v>0.98456600000000005</v>
      </c>
      <c r="P45">
        <v>1.2066110000000001</v>
      </c>
      <c r="Q45">
        <v>0.946635</v>
      </c>
      <c r="T45">
        <v>0.215119</v>
      </c>
      <c r="U45">
        <v>0.215249</v>
      </c>
      <c r="V45">
        <v>0.25041200000000002</v>
      </c>
      <c r="W45">
        <v>0.22203999999999999</v>
      </c>
      <c r="X45">
        <v>0.32783400000000001</v>
      </c>
      <c r="Y45">
        <v>0.217364</v>
      </c>
    </row>
    <row r="46" spans="3:25" x14ac:dyDescent="0.25">
      <c r="C46">
        <v>-3.3019999999999998E-3</v>
      </c>
      <c r="D46">
        <v>-1.2390000000000001E-3</v>
      </c>
      <c r="E46">
        <v>-1.1540000000000001E-3</v>
      </c>
      <c r="F46">
        <v>0.34879500000000002</v>
      </c>
      <c r="G46">
        <v>-3.5166000000000003E-2</v>
      </c>
      <c r="H46">
        <v>4.3410999999999998E-2</v>
      </c>
      <c r="I46">
        <v>1.8579999999999999E-2</v>
      </c>
      <c r="L46">
        <v>0.98509999999999998</v>
      </c>
      <c r="M46">
        <v>0.98495600000000005</v>
      </c>
      <c r="N46">
        <v>0.97435799999999995</v>
      </c>
      <c r="O46">
        <v>0.98476799999999998</v>
      </c>
      <c r="P46">
        <v>1.314503</v>
      </c>
      <c r="Q46">
        <v>0.96126999999999996</v>
      </c>
      <c r="T46">
        <v>0.215119</v>
      </c>
      <c r="U46">
        <v>0.21526300000000001</v>
      </c>
      <c r="V46">
        <v>0.25799899999999998</v>
      </c>
      <c r="W46">
        <v>0.22071099999999999</v>
      </c>
      <c r="X46">
        <v>0.34976499999999999</v>
      </c>
      <c r="Y46">
        <v>0.218503</v>
      </c>
    </row>
    <row r="47" spans="3:25" x14ac:dyDescent="0.25">
      <c r="C47">
        <v>-3.4610000000000001E-3</v>
      </c>
      <c r="D47">
        <v>-1.227E-3</v>
      </c>
      <c r="E47">
        <v>-1.1659999999999999E-3</v>
      </c>
      <c r="F47">
        <v>0.34581600000000001</v>
      </c>
      <c r="G47">
        <v>-2.4584000000000002E-2</v>
      </c>
      <c r="H47">
        <v>5.0722999999999997E-2</v>
      </c>
      <c r="I47">
        <v>1.9335000000000001E-2</v>
      </c>
      <c r="L47">
        <v>0.985039</v>
      </c>
      <c r="M47">
        <v>0.98496399999999995</v>
      </c>
      <c r="N47">
        <v>0.97633499999999995</v>
      </c>
      <c r="O47">
        <v>0.98531000000000002</v>
      </c>
      <c r="P47">
        <v>1.408277</v>
      </c>
      <c r="Q47">
        <v>0.97627799999999998</v>
      </c>
      <c r="T47">
        <v>0.21510099999999999</v>
      </c>
      <c r="U47">
        <v>0.21526600000000001</v>
      </c>
      <c r="V47">
        <v>0.26088600000000001</v>
      </c>
      <c r="W47">
        <v>0.22039300000000001</v>
      </c>
      <c r="X47">
        <v>0.36844900000000003</v>
      </c>
      <c r="Y47">
        <v>0.220251</v>
      </c>
    </row>
    <row r="48" spans="3:25" x14ac:dyDescent="0.25">
      <c r="C48">
        <v>-3.4489999999999998E-3</v>
      </c>
      <c r="D48">
        <v>-1.1900000000000001E-3</v>
      </c>
      <c r="E48">
        <v>-1.168E-3</v>
      </c>
      <c r="F48">
        <v>0.32999499999999998</v>
      </c>
      <c r="G48">
        <v>-1.5609E-2</v>
      </c>
      <c r="H48">
        <v>5.7450000000000001E-2</v>
      </c>
      <c r="I48">
        <v>2.1516E-2</v>
      </c>
      <c r="L48">
        <v>0.98514900000000005</v>
      </c>
      <c r="M48">
        <v>0.98497199999999996</v>
      </c>
      <c r="N48">
        <v>0.98094999999999999</v>
      </c>
      <c r="O48">
        <v>0.98550300000000002</v>
      </c>
      <c r="P48">
        <v>1.4912589999999999</v>
      </c>
      <c r="Q48">
        <v>0.99307100000000004</v>
      </c>
      <c r="T48">
        <v>0.21496699999999999</v>
      </c>
      <c r="U48">
        <v>0.21526300000000001</v>
      </c>
      <c r="V48">
        <v>0.26264399999999999</v>
      </c>
      <c r="W48">
        <v>0.22051499999999999</v>
      </c>
      <c r="X48">
        <v>0.38707200000000003</v>
      </c>
      <c r="Y48">
        <v>0.22214600000000001</v>
      </c>
    </row>
    <row r="49" spans="3:25" x14ac:dyDescent="0.25">
      <c r="C49">
        <v>-3.4849999999999998E-3</v>
      </c>
      <c r="D49">
        <v>-1.276E-3</v>
      </c>
      <c r="E49">
        <v>-1.188E-3</v>
      </c>
      <c r="F49">
        <v>0.30169699999999999</v>
      </c>
      <c r="G49">
        <v>-4.9160000000000002E-3</v>
      </c>
      <c r="H49">
        <v>6.2039999999999998E-2</v>
      </c>
      <c r="I49">
        <v>2.2481000000000001E-2</v>
      </c>
      <c r="L49">
        <v>0.98533199999999999</v>
      </c>
      <c r="M49">
        <v>0.98500200000000004</v>
      </c>
      <c r="N49">
        <v>0.98270199999999996</v>
      </c>
      <c r="O49">
        <v>0.98563500000000004</v>
      </c>
      <c r="P49">
        <v>1.5612220000000001</v>
      </c>
      <c r="Q49">
        <v>1.00959</v>
      </c>
      <c r="T49">
        <v>0.21500900000000001</v>
      </c>
      <c r="U49">
        <v>0.21526000000000001</v>
      </c>
      <c r="V49">
        <v>0.26284600000000002</v>
      </c>
      <c r="W49">
        <v>0.22001000000000001</v>
      </c>
      <c r="X49">
        <v>0.403418</v>
      </c>
      <c r="Y49">
        <v>0.22375999999999999</v>
      </c>
    </row>
    <row r="50" spans="3:25" x14ac:dyDescent="0.25">
      <c r="C50">
        <v>-3.4910000000000002E-3</v>
      </c>
      <c r="D50">
        <v>-1.2570000000000001E-3</v>
      </c>
      <c r="E50">
        <v>-1.207E-3</v>
      </c>
      <c r="F50">
        <v>0.25933</v>
      </c>
      <c r="G50">
        <v>6.607E-3</v>
      </c>
      <c r="H50">
        <v>6.5506999999999996E-2</v>
      </c>
      <c r="I50">
        <v>2.2773999999999999E-2</v>
      </c>
      <c r="L50">
        <v>0.98530799999999996</v>
      </c>
      <c r="M50">
        <v>0.98499800000000004</v>
      </c>
      <c r="N50">
        <v>0.97907599999999995</v>
      </c>
      <c r="O50">
        <v>0.98597599999999996</v>
      </c>
      <c r="P50">
        <v>1.6174999999999999</v>
      </c>
      <c r="Q50">
        <v>1.025053</v>
      </c>
      <c r="T50">
        <v>0.214869</v>
      </c>
      <c r="U50">
        <v>0.21524499999999999</v>
      </c>
      <c r="V50">
        <v>0.25970199999999999</v>
      </c>
      <c r="W50">
        <v>0.21887899999999999</v>
      </c>
      <c r="X50">
        <v>0.41639500000000002</v>
      </c>
      <c r="Y50">
        <v>0.22500500000000001</v>
      </c>
    </row>
    <row r="51" spans="3:25" x14ac:dyDescent="0.25">
      <c r="C51">
        <v>-3.522E-3</v>
      </c>
      <c r="D51">
        <v>-1.062E-3</v>
      </c>
      <c r="E51">
        <v>-1.2210000000000001E-3</v>
      </c>
      <c r="F51">
        <v>0.203455</v>
      </c>
      <c r="G51">
        <v>1.6230000000000001E-2</v>
      </c>
      <c r="H51">
        <v>6.7735000000000004E-2</v>
      </c>
      <c r="I51">
        <v>2.3722E-2</v>
      </c>
      <c r="L51">
        <v>0.98538099999999995</v>
      </c>
      <c r="M51">
        <v>0.98499700000000001</v>
      </c>
      <c r="N51">
        <v>0.980236</v>
      </c>
      <c r="O51">
        <v>0.986267</v>
      </c>
      <c r="P51">
        <v>1.6580360000000001</v>
      </c>
      <c r="Q51">
        <v>1.0395760000000001</v>
      </c>
      <c r="T51">
        <v>0.21489900000000001</v>
      </c>
      <c r="U51">
        <v>0.21526699999999999</v>
      </c>
      <c r="V51">
        <v>0.25470300000000001</v>
      </c>
      <c r="W51">
        <v>0.217947</v>
      </c>
      <c r="X51">
        <v>0.42505599999999999</v>
      </c>
      <c r="Y51">
        <v>0.22620799999999999</v>
      </c>
    </row>
    <row r="52" spans="3:25" x14ac:dyDescent="0.25">
      <c r="C52">
        <v>-3.5040000000000002E-3</v>
      </c>
      <c r="D52">
        <v>-1.1540000000000001E-3</v>
      </c>
      <c r="E52">
        <v>-1.207E-3</v>
      </c>
      <c r="F52">
        <v>0.136239</v>
      </c>
      <c r="G52">
        <v>2.5403999999999999E-2</v>
      </c>
      <c r="H52">
        <v>7.0529999999999995E-2</v>
      </c>
      <c r="I52">
        <v>2.5298999999999999E-2</v>
      </c>
      <c r="L52">
        <v>0.98535700000000004</v>
      </c>
      <c r="M52">
        <v>0.98502199999999995</v>
      </c>
      <c r="N52">
        <v>0.98149900000000001</v>
      </c>
      <c r="O52">
        <v>0.98645799999999995</v>
      </c>
      <c r="P52">
        <v>1.68181</v>
      </c>
      <c r="Q52">
        <v>1.05342</v>
      </c>
      <c r="T52">
        <v>0.21482599999999999</v>
      </c>
      <c r="U52">
        <v>0.215254</v>
      </c>
      <c r="V52">
        <v>0.244308</v>
      </c>
      <c r="W52">
        <v>0.21742700000000001</v>
      </c>
      <c r="X52">
        <v>0.426479</v>
      </c>
      <c r="Y52">
        <v>0.226414</v>
      </c>
    </row>
    <row r="53" spans="3:25" x14ac:dyDescent="0.25">
      <c r="C53">
        <v>-3.431E-3</v>
      </c>
      <c r="D53">
        <v>-1.0870000000000001E-3</v>
      </c>
      <c r="E53">
        <v>-1.2260000000000001E-3</v>
      </c>
      <c r="F53">
        <v>6.5286999999999998E-2</v>
      </c>
      <c r="G53">
        <v>3.3633999999999997E-2</v>
      </c>
      <c r="H53">
        <v>7.5865000000000002E-2</v>
      </c>
      <c r="I53">
        <v>2.7602999999999999E-2</v>
      </c>
      <c r="L53">
        <v>0.98529</v>
      </c>
      <c r="M53">
        <v>0.98502199999999995</v>
      </c>
      <c r="N53">
        <v>0.98308600000000002</v>
      </c>
      <c r="O53">
        <v>0.98711199999999999</v>
      </c>
      <c r="P53">
        <v>1.6897150000000001</v>
      </c>
      <c r="Q53">
        <v>1.065766</v>
      </c>
      <c r="T53">
        <v>0.214863</v>
      </c>
      <c r="U53">
        <v>0.21523500000000001</v>
      </c>
      <c r="V53">
        <v>0.229714</v>
      </c>
      <c r="W53">
        <v>0.21775700000000001</v>
      </c>
      <c r="X53">
        <v>0.421541</v>
      </c>
      <c r="Y53">
        <v>0.22578300000000001</v>
      </c>
    </row>
    <row r="54" spans="3:25" x14ac:dyDescent="0.25">
      <c r="C54">
        <v>-3.3570000000000002E-3</v>
      </c>
      <c r="D54">
        <v>-1.1479999999999999E-3</v>
      </c>
      <c r="E54">
        <v>-1.255E-3</v>
      </c>
      <c r="F54">
        <v>-6.1279999999999998E-3</v>
      </c>
      <c r="G54">
        <v>4.1139000000000002E-2</v>
      </c>
      <c r="H54">
        <v>7.4809E-2</v>
      </c>
      <c r="I54">
        <v>2.9520000000000001E-2</v>
      </c>
      <c r="L54">
        <v>0.98526499999999995</v>
      </c>
      <c r="M54">
        <v>0.98503099999999999</v>
      </c>
      <c r="N54">
        <v>0.98461200000000004</v>
      </c>
      <c r="O54">
        <v>0.98678299999999997</v>
      </c>
      <c r="P54">
        <v>1.678936</v>
      </c>
      <c r="Q54">
        <v>1.0754060000000001</v>
      </c>
      <c r="T54">
        <v>0.21473500000000001</v>
      </c>
      <c r="U54">
        <v>0.215224</v>
      </c>
      <c r="V54">
        <v>0.21940999999999999</v>
      </c>
      <c r="W54">
        <v>0.217892</v>
      </c>
      <c r="X54">
        <v>0.410694</v>
      </c>
      <c r="Y54">
        <v>0.22431499999999999</v>
      </c>
    </row>
    <row r="55" spans="3:25" x14ac:dyDescent="0.25">
      <c r="C55">
        <v>-3.4120000000000001E-3</v>
      </c>
      <c r="D55">
        <v>-1.2329999999999999E-3</v>
      </c>
      <c r="E55">
        <v>-1.242E-3</v>
      </c>
      <c r="F55">
        <v>-8.1132999999999997E-2</v>
      </c>
      <c r="G55">
        <v>4.7721E-2</v>
      </c>
      <c r="H55">
        <v>6.8033999999999997E-2</v>
      </c>
      <c r="I55">
        <v>3.0848E-2</v>
      </c>
      <c r="L55">
        <v>0.98524699999999998</v>
      </c>
      <c r="M55">
        <v>0.98502800000000001</v>
      </c>
      <c r="N55">
        <v>0.98702900000000005</v>
      </c>
      <c r="O55">
        <v>0.98667400000000005</v>
      </c>
      <c r="P55">
        <v>1.650784</v>
      </c>
      <c r="Q55">
        <v>1.083439</v>
      </c>
      <c r="T55">
        <v>0.21477099999999999</v>
      </c>
      <c r="U55">
        <v>0.21521599999999999</v>
      </c>
      <c r="V55">
        <v>0.20905199999999999</v>
      </c>
      <c r="W55">
        <v>0.21825800000000001</v>
      </c>
      <c r="X55">
        <v>0.39794299999999999</v>
      </c>
      <c r="Y55">
        <v>0.222603</v>
      </c>
    </row>
    <row r="56" spans="3:25" x14ac:dyDescent="0.25">
      <c r="C56">
        <v>-3.437E-3</v>
      </c>
      <c r="D56">
        <v>-1.178E-3</v>
      </c>
      <c r="E56">
        <v>-1.235E-3</v>
      </c>
      <c r="F56">
        <v>-0.14740900000000001</v>
      </c>
      <c r="G56">
        <v>5.3365999999999997E-2</v>
      </c>
      <c r="H56">
        <v>6.0038000000000001E-2</v>
      </c>
      <c r="I56">
        <v>3.2258000000000002E-2</v>
      </c>
      <c r="L56">
        <v>0.98522200000000004</v>
      </c>
      <c r="M56">
        <v>0.98503600000000002</v>
      </c>
      <c r="N56">
        <v>0.98957499999999998</v>
      </c>
      <c r="O56">
        <v>0.98672899999999997</v>
      </c>
      <c r="P56">
        <v>1.6082890000000001</v>
      </c>
      <c r="Q56">
        <v>1.0900259999999999</v>
      </c>
      <c r="T56">
        <v>0.21489900000000001</v>
      </c>
      <c r="U56">
        <v>0.215199</v>
      </c>
      <c r="V56">
        <v>0.20085500000000001</v>
      </c>
      <c r="W56">
        <v>0.21863199999999999</v>
      </c>
      <c r="X56">
        <v>0.385125</v>
      </c>
      <c r="Y56">
        <v>0.21954299999999999</v>
      </c>
    </row>
    <row r="57" spans="3:25" x14ac:dyDescent="0.25">
      <c r="C57">
        <v>-3.4429999999999999E-3</v>
      </c>
      <c r="D57">
        <v>-1.2210000000000001E-3</v>
      </c>
      <c r="E57">
        <v>-1.2509999999999999E-3</v>
      </c>
      <c r="F57">
        <v>-0.20759900000000001</v>
      </c>
      <c r="G57">
        <v>5.7757000000000003E-2</v>
      </c>
      <c r="H57">
        <v>5.6522000000000003E-2</v>
      </c>
      <c r="I57">
        <v>3.32E-2</v>
      </c>
      <c r="L57">
        <v>0.98517999999999994</v>
      </c>
      <c r="M57">
        <v>0.98506700000000003</v>
      </c>
      <c r="N57">
        <v>0.99244299999999996</v>
      </c>
      <c r="O57">
        <v>0.98732600000000004</v>
      </c>
      <c r="P57">
        <v>1.5553440000000001</v>
      </c>
      <c r="Q57">
        <v>1.0933470000000001</v>
      </c>
      <c r="T57">
        <v>0.21498500000000001</v>
      </c>
      <c r="U57">
        <v>0.215201</v>
      </c>
      <c r="V57">
        <v>0.19583100000000001</v>
      </c>
      <c r="W57">
        <v>0.219303</v>
      </c>
      <c r="X57">
        <v>0.37156800000000001</v>
      </c>
      <c r="Y57">
        <v>0.215479</v>
      </c>
    </row>
    <row r="58" spans="3:25" x14ac:dyDescent="0.25">
      <c r="C58">
        <v>-3.4550000000000002E-3</v>
      </c>
      <c r="D58">
        <v>-1.2509999999999999E-3</v>
      </c>
      <c r="E58">
        <v>-1.25E-3</v>
      </c>
      <c r="F58">
        <v>-0.258548</v>
      </c>
      <c r="G58">
        <v>6.1045000000000002E-2</v>
      </c>
      <c r="H58">
        <v>5.0722999999999997E-2</v>
      </c>
      <c r="I58">
        <v>3.4202999999999997E-2</v>
      </c>
      <c r="L58">
        <v>0.98517399999999999</v>
      </c>
      <c r="M58">
        <v>0.98506899999999997</v>
      </c>
      <c r="N58">
        <v>0.98915900000000001</v>
      </c>
      <c r="O58">
        <v>0.9869</v>
      </c>
      <c r="P58">
        <v>1.4918819999999999</v>
      </c>
      <c r="Q58">
        <v>1.0927910000000001</v>
      </c>
      <c r="T58">
        <v>0.215083</v>
      </c>
      <c r="U58">
        <v>0.215202</v>
      </c>
      <c r="V58">
        <v>0.19375600000000001</v>
      </c>
      <c r="W58">
        <v>0.21962899999999999</v>
      </c>
      <c r="X58">
        <v>0.35342099999999999</v>
      </c>
      <c r="Y58">
        <v>0.21018400000000001</v>
      </c>
    </row>
    <row r="59" spans="3:25" x14ac:dyDescent="0.25">
      <c r="C59">
        <v>-3.388E-3</v>
      </c>
      <c r="D59">
        <v>-1.4040000000000001E-3</v>
      </c>
      <c r="E59">
        <v>-1.273E-3</v>
      </c>
      <c r="F59">
        <v>-0.30080000000000001</v>
      </c>
      <c r="G59">
        <v>6.3421000000000005E-2</v>
      </c>
      <c r="H59">
        <v>4.0902000000000001E-2</v>
      </c>
      <c r="I59">
        <v>3.6269000000000003E-2</v>
      </c>
      <c r="L59">
        <v>0.98517999999999994</v>
      </c>
      <c r="M59">
        <v>0.98504999999999998</v>
      </c>
      <c r="N59">
        <v>0.98833499999999996</v>
      </c>
      <c r="O59">
        <v>0.98651800000000001</v>
      </c>
      <c r="P59">
        <v>1.416639</v>
      </c>
      <c r="Q59">
        <v>1.0875379999999999</v>
      </c>
      <c r="T59">
        <v>0.21513099999999999</v>
      </c>
      <c r="U59">
        <v>0.21517900000000001</v>
      </c>
      <c r="V59">
        <v>0.19296199999999999</v>
      </c>
      <c r="W59">
        <v>0.22028600000000001</v>
      </c>
      <c r="X59">
        <v>0.330623</v>
      </c>
      <c r="Y59">
        <v>0.20555699999999999</v>
      </c>
    </row>
    <row r="60" spans="3:25" x14ac:dyDescent="0.25">
      <c r="C60">
        <v>-3.3999999999999998E-3</v>
      </c>
      <c r="D60">
        <v>-1.428E-3</v>
      </c>
      <c r="E60">
        <v>-1.2719999999999999E-3</v>
      </c>
      <c r="F60">
        <v>-0.336422</v>
      </c>
      <c r="G60">
        <v>6.4972000000000002E-2</v>
      </c>
      <c r="H60">
        <v>3.0689999999999999E-2</v>
      </c>
      <c r="I60">
        <v>3.8752000000000002E-2</v>
      </c>
      <c r="L60">
        <v>0.98529599999999995</v>
      </c>
      <c r="M60">
        <v>0.98506899999999997</v>
      </c>
      <c r="N60">
        <v>0.98644299999999996</v>
      </c>
      <c r="O60">
        <v>0.98664499999999999</v>
      </c>
      <c r="P60">
        <v>1.3257829999999999</v>
      </c>
      <c r="Q60">
        <v>1.0793759999999999</v>
      </c>
      <c r="T60">
        <v>0.21515599999999999</v>
      </c>
      <c r="U60">
        <v>0.21518499999999999</v>
      </c>
      <c r="V60">
        <v>0.192187</v>
      </c>
      <c r="W60">
        <v>0.22123399999999999</v>
      </c>
      <c r="X60">
        <v>0.30959500000000001</v>
      </c>
      <c r="Y60">
        <v>0.20286599999999999</v>
      </c>
    </row>
    <row r="61" spans="3:25" x14ac:dyDescent="0.25">
      <c r="C61">
        <v>-3.4429999999999999E-3</v>
      </c>
      <c r="D61">
        <v>-1.4159999999999999E-3</v>
      </c>
      <c r="E61">
        <v>-1.271E-3</v>
      </c>
      <c r="F61">
        <v>-0.36178399999999999</v>
      </c>
      <c r="G61">
        <v>6.5224000000000004E-2</v>
      </c>
      <c r="H61">
        <v>2.2083999999999999E-2</v>
      </c>
      <c r="I61">
        <v>4.0971E-2</v>
      </c>
      <c r="L61">
        <v>0.98524100000000003</v>
      </c>
      <c r="M61">
        <v>0.98507</v>
      </c>
      <c r="N61">
        <v>0.98680900000000005</v>
      </c>
      <c r="O61">
        <v>0.98658699999999999</v>
      </c>
      <c r="P61">
        <v>1.224348</v>
      </c>
      <c r="Q61">
        <v>1.0694950000000001</v>
      </c>
      <c r="T61">
        <v>0.215199</v>
      </c>
      <c r="U61">
        <v>0.215193</v>
      </c>
      <c r="V61">
        <v>0.190716</v>
      </c>
      <c r="W61">
        <v>0.22162899999999999</v>
      </c>
      <c r="X61">
        <v>0.29154000000000002</v>
      </c>
      <c r="Y61">
        <v>0.20155799999999999</v>
      </c>
    </row>
    <row r="62" spans="3:25" x14ac:dyDescent="0.25">
      <c r="C62">
        <v>-3.437E-3</v>
      </c>
      <c r="D62">
        <v>-1.227E-3</v>
      </c>
      <c r="E62">
        <v>-1.25E-3</v>
      </c>
      <c r="F62">
        <v>-0.37819700000000001</v>
      </c>
      <c r="G62">
        <v>6.3507999999999995E-2</v>
      </c>
      <c r="H62">
        <v>1.1408E-2</v>
      </c>
      <c r="I62">
        <v>4.2782000000000001E-2</v>
      </c>
      <c r="L62">
        <v>0.98505799999999999</v>
      </c>
      <c r="M62">
        <v>0.98506700000000003</v>
      </c>
      <c r="N62">
        <v>0.98714500000000005</v>
      </c>
      <c r="O62">
        <v>0.98620600000000003</v>
      </c>
      <c r="P62">
        <v>1.1169020000000001</v>
      </c>
      <c r="Q62">
        <v>1.059488</v>
      </c>
      <c r="T62">
        <v>0.21512500000000001</v>
      </c>
      <c r="U62">
        <v>0.215201</v>
      </c>
      <c r="V62">
        <v>0.18795100000000001</v>
      </c>
      <c r="W62">
        <v>0.221668</v>
      </c>
      <c r="X62">
        <v>0.27461400000000002</v>
      </c>
      <c r="Y62">
        <v>0.202066</v>
      </c>
    </row>
    <row r="63" spans="3:25" x14ac:dyDescent="0.25">
      <c r="C63">
        <v>-3.5400000000000002E-3</v>
      </c>
      <c r="D63">
        <v>-1.1900000000000001E-3</v>
      </c>
      <c r="E63">
        <v>-1.2669999999999999E-3</v>
      </c>
      <c r="F63">
        <v>-0.38459399999999999</v>
      </c>
      <c r="G63">
        <v>6.0087000000000002E-2</v>
      </c>
      <c r="H63">
        <v>-2.7590000000000002E-3</v>
      </c>
      <c r="I63">
        <v>4.4339999999999997E-2</v>
      </c>
      <c r="L63">
        <v>0.98497199999999996</v>
      </c>
      <c r="M63">
        <v>0.98506000000000005</v>
      </c>
      <c r="N63">
        <v>0.99034999999999995</v>
      </c>
      <c r="O63">
        <v>0.98630899999999999</v>
      </c>
      <c r="P63">
        <v>1.006556</v>
      </c>
      <c r="Q63">
        <v>1.0495429999999999</v>
      </c>
      <c r="T63">
        <v>0.214924</v>
      </c>
      <c r="U63">
        <v>0.21521799999999999</v>
      </c>
      <c r="V63">
        <v>0.18978800000000001</v>
      </c>
      <c r="W63">
        <v>0.221802</v>
      </c>
      <c r="X63">
        <v>0.25967800000000002</v>
      </c>
      <c r="Y63">
        <v>0.202019</v>
      </c>
    </row>
    <row r="64" spans="3:25" x14ac:dyDescent="0.25">
      <c r="C64">
        <v>-3.5040000000000002E-3</v>
      </c>
      <c r="D64">
        <v>-1.178E-3</v>
      </c>
      <c r="E64">
        <v>-1.2639999999999999E-3</v>
      </c>
      <c r="F64">
        <v>-0.38001000000000001</v>
      </c>
      <c r="G64">
        <v>5.4362000000000001E-2</v>
      </c>
      <c r="H64">
        <v>-1.5266E-2</v>
      </c>
      <c r="I64">
        <v>4.5665999999999998E-2</v>
      </c>
      <c r="L64">
        <v>0.98489899999999997</v>
      </c>
      <c r="M64">
        <v>0.98503799999999997</v>
      </c>
      <c r="N64">
        <v>0.99018499999999998</v>
      </c>
      <c r="O64">
        <v>0.98598699999999995</v>
      </c>
      <c r="P64">
        <v>0.89603299999999997</v>
      </c>
      <c r="Q64">
        <v>1.0396700000000001</v>
      </c>
      <c r="T64">
        <v>0.21479599999999999</v>
      </c>
      <c r="U64">
        <v>0.21523300000000001</v>
      </c>
      <c r="V64">
        <v>0.193213</v>
      </c>
      <c r="W64">
        <v>0.222189</v>
      </c>
      <c r="X64">
        <v>0.24407599999999999</v>
      </c>
      <c r="Y64">
        <v>0.201104</v>
      </c>
    </row>
    <row r="65" spans="3:25" x14ac:dyDescent="0.25">
      <c r="C65">
        <v>-3.571E-3</v>
      </c>
      <c r="D65">
        <v>-1.129E-3</v>
      </c>
      <c r="E65">
        <v>-1.2830000000000001E-3</v>
      </c>
      <c r="F65">
        <v>-0.36508000000000002</v>
      </c>
      <c r="G65">
        <v>4.6546999999999998E-2</v>
      </c>
      <c r="H65">
        <v>-2.6801999999999999E-2</v>
      </c>
      <c r="I65">
        <v>4.7521000000000001E-2</v>
      </c>
      <c r="L65">
        <v>0.98497800000000002</v>
      </c>
      <c r="M65">
        <v>0.985039</v>
      </c>
      <c r="N65">
        <v>0.99160700000000002</v>
      </c>
      <c r="O65">
        <v>0.98599400000000004</v>
      </c>
      <c r="P65">
        <v>0.78986199999999995</v>
      </c>
      <c r="Q65">
        <v>1.029854</v>
      </c>
      <c r="T65">
        <v>0.214863</v>
      </c>
      <c r="U65">
        <v>0.21523500000000001</v>
      </c>
      <c r="V65">
        <v>0.19622200000000001</v>
      </c>
      <c r="W65">
        <v>0.22320899999999999</v>
      </c>
      <c r="X65">
        <v>0.22977500000000001</v>
      </c>
      <c r="Y65">
        <v>0.19953199999999999</v>
      </c>
    </row>
    <row r="66" spans="3:25" x14ac:dyDescent="0.25">
      <c r="C66">
        <v>-3.5829999999999998E-3</v>
      </c>
      <c r="D66">
        <v>-1.0560000000000001E-3</v>
      </c>
      <c r="E66">
        <v>-1.281E-3</v>
      </c>
      <c r="F66">
        <v>-0.33731899999999998</v>
      </c>
      <c r="G66">
        <v>3.6035999999999999E-2</v>
      </c>
      <c r="H66">
        <v>-3.8601000000000003E-2</v>
      </c>
      <c r="I66">
        <v>4.9125000000000002E-2</v>
      </c>
      <c r="L66">
        <v>0.98497199999999996</v>
      </c>
      <c r="M66">
        <v>0.98505399999999999</v>
      </c>
      <c r="N66">
        <v>0.99217500000000003</v>
      </c>
      <c r="O66">
        <v>0.98504199999999997</v>
      </c>
      <c r="P66">
        <v>0.69323100000000004</v>
      </c>
      <c r="Q66">
        <v>1.02007</v>
      </c>
      <c r="T66">
        <v>0.214869</v>
      </c>
      <c r="U66">
        <v>0.215252</v>
      </c>
      <c r="V66">
        <v>0.199207</v>
      </c>
      <c r="W66">
        <v>0.223332</v>
      </c>
      <c r="X66">
        <v>0.21496699999999999</v>
      </c>
      <c r="Y66">
        <v>0.19803000000000001</v>
      </c>
    </row>
    <row r="67" spans="3:25" x14ac:dyDescent="0.25">
      <c r="C67">
        <v>-3.4489999999999998E-3</v>
      </c>
      <c r="D67">
        <v>-1.08E-3</v>
      </c>
      <c r="E67">
        <v>-1.2570000000000001E-3</v>
      </c>
      <c r="F67">
        <v>-0.29741800000000002</v>
      </c>
      <c r="G67">
        <v>2.3876999999999999E-2</v>
      </c>
      <c r="H67">
        <v>-5.2377E-2</v>
      </c>
      <c r="I67">
        <v>4.9317E-2</v>
      </c>
      <c r="L67">
        <v>0.98514299999999999</v>
      </c>
      <c r="M67">
        <v>0.98503399999999997</v>
      </c>
      <c r="N67">
        <v>0.98804800000000004</v>
      </c>
      <c r="O67">
        <v>0.98484000000000005</v>
      </c>
      <c r="P67">
        <v>0.60802100000000003</v>
      </c>
      <c r="Q67">
        <v>1.0108250000000001</v>
      </c>
      <c r="T67">
        <v>0.214973</v>
      </c>
      <c r="U67">
        <v>0.21526799999999999</v>
      </c>
      <c r="V67">
        <v>0.20230699999999999</v>
      </c>
      <c r="W67">
        <v>0.22326199999999999</v>
      </c>
      <c r="X67">
        <v>0.20114099999999999</v>
      </c>
      <c r="Y67">
        <v>0.19761600000000001</v>
      </c>
    </row>
    <row r="68" spans="3:25" x14ac:dyDescent="0.25">
      <c r="C68">
        <v>-3.382E-3</v>
      </c>
      <c r="D68">
        <v>-1.1659999999999999E-3</v>
      </c>
      <c r="E68">
        <v>-1.2489999999999999E-3</v>
      </c>
      <c r="F68">
        <v>-0.24737200000000001</v>
      </c>
      <c r="G68">
        <v>1.0286E-2</v>
      </c>
      <c r="H68">
        <v>-6.6538E-2</v>
      </c>
      <c r="I68">
        <v>4.8332E-2</v>
      </c>
      <c r="L68">
        <v>0.98500900000000002</v>
      </c>
      <c r="M68">
        <v>0.98503099999999999</v>
      </c>
      <c r="N68">
        <v>0.98414800000000002</v>
      </c>
      <c r="O68">
        <v>0.984877</v>
      </c>
      <c r="P68">
        <v>0.53057399999999999</v>
      </c>
      <c r="Q68">
        <v>1.001941</v>
      </c>
      <c r="T68">
        <v>0.21526600000000001</v>
      </c>
      <c r="U68">
        <v>0.215284</v>
      </c>
      <c r="V68">
        <v>0.20452899999999999</v>
      </c>
      <c r="W68">
        <v>0.223635</v>
      </c>
      <c r="X68">
        <v>0.18815799999999999</v>
      </c>
      <c r="Y68">
        <v>0.198071</v>
      </c>
    </row>
    <row r="69" spans="3:25" x14ac:dyDescent="0.25">
      <c r="C69">
        <v>-3.333E-3</v>
      </c>
      <c r="D69">
        <v>-1.1169999999999999E-3</v>
      </c>
      <c r="E69">
        <v>-1.2539999999999999E-3</v>
      </c>
      <c r="F69">
        <v>-0.18657799999999999</v>
      </c>
      <c r="G69">
        <v>-3.003E-3</v>
      </c>
      <c r="H69">
        <v>-7.8319E-2</v>
      </c>
      <c r="I69">
        <v>4.7100999999999997E-2</v>
      </c>
      <c r="L69">
        <v>0.98482000000000003</v>
      </c>
      <c r="M69">
        <v>0.98503600000000002</v>
      </c>
      <c r="N69">
        <v>0.98381200000000002</v>
      </c>
      <c r="O69">
        <v>0.98456399999999999</v>
      </c>
      <c r="P69">
        <v>0.46299200000000001</v>
      </c>
      <c r="Q69">
        <v>0.99368699999999999</v>
      </c>
      <c r="T69">
        <v>0.21526600000000001</v>
      </c>
      <c r="U69">
        <v>0.215284</v>
      </c>
      <c r="V69">
        <v>0.204621</v>
      </c>
      <c r="W69">
        <v>0.22508900000000001</v>
      </c>
      <c r="X69">
        <v>0.17732999999999999</v>
      </c>
      <c r="Y69">
        <v>0.198767</v>
      </c>
    </row>
    <row r="70" spans="3:25" x14ac:dyDescent="0.25">
      <c r="C70">
        <v>-3.2659999999999998E-3</v>
      </c>
      <c r="D70">
        <v>-1.1169999999999999E-3</v>
      </c>
      <c r="E70">
        <v>-1.224E-3</v>
      </c>
      <c r="F70">
        <v>-0.117384</v>
      </c>
      <c r="G70">
        <v>-1.4031999999999999E-2</v>
      </c>
      <c r="H70">
        <v>-8.8897000000000004E-2</v>
      </c>
      <c r="I70">
        <v>4.6105E-2</v>
      </c>
      <c r="L70">
        <v>0.98491099999999998</v>
      </c>
      <c r="M70">
        <v>0.98502299999999998</v>
      </c>
      <c r="N70">
        <v>0.98661399999999999</v>
      </c>
      <c r="O70">
        <v>0.98413700000000004</v>
      </c>
      <c r="P70">
        <v>0.40641500000000003</v>
      </c>
      <c r="Q70">
        <v>0.98623099999999997</v>
      </c>
      <c r="T70">
        <v>0.21524099999999999</v>
      </c>
      <c r="U70">
        <v>0.21529000000000001</v>
      </c>
      <c r="V70">
        <v>0.20149500000000001</v>
      </c>
      <c r="W70">
        <v>0.225386</v>
      </c>
      <c r="X70">
        <v>0.169041</v>
      </c>
      <c r="Y70">
        <v>0.199712</v>
      </c>
    </row>
    <row r="71" spans="3:25" x14ac:dyDescent="0.25">
      <c r="C71">
        <v>-3.2109999999999999E-3</v>
      </c>
      <c r="D71">
        <v>-1.129E-3</v>
      </c>
      <c r="E71">
        <v>-1.2340000000000001E-3</v>
      </c>
      <c r="F71">
        <v>-4.3978999999999997E-2</v>
      </c>
      <c r="G71">
        <v>-2.3439999999999999E-2</v>
      </c>
      <c r="H71">
        <v>-9.9535999999999999E-2</v>
      </c>
      <c r="I71">
        <v>4.6355E-2</v>
      </c>
      <c r="L71">
        <v>0.98489300000000002</v>
      </c>
      <c r="M71">
        <v>0.98502100000000004</v>
      </c>
      <c r="N71">
        <v>0.98933000000000004</v>
      </c>
      <c r="O71">
        <v>0.983877</v>
      </c>
      <c r="P71">
        <v>0.36168</v>
      </c>
      <c r="Q71">
        <v>0.97808300000000004</v>
      </c>
      <c r="T71">
        <v>0.215223</v>
      </c>
      <c r="U71">
        <v>0.21527199999999999</v>
      </c>
      <c r="V71">
        <v>0.19537299999999999</v>
      </c>
      <c r="W71">
        <v>0.22636899999999999</v>
      </c>
      <c r="X71">
        <v>0.16272400000000001</v>
      </c>
      <c r="Y71">
        <v>0.199825</v>
      </c>
    </row>
    <row r="72" spans="3:25" x14ac:dyDescent="0.25">
      <c r="C72">
        <v>-3.2590000000000002E-3</v>
      </c>
      <c r="D72">
        <v>-1.1230000000000001E-3</v>
      </c>
      <c r="E72">
        <v>-1.227E-3</v>
      </c>
      <c r="F72">
        <v>2.7876000000000001E-2</v>
      </c>
      <c r="G72">
        <v>-3.2493000000000001E-2</v>
      </c>
      <c r="H72">
        <v>-0.108234</v>
      </c>
      <c r="I72">
        <v>4.7869000000000002E-2</v>
      </c>
      <c r="L72">
        <v>0.98492299999999999</v>
      </c>
      <c r="M72">
        <v>0.98501300000000003</v>
      </c>
      <c r="N72">
        <v>0.98961699999999997</v>
      </c>
      <c r="O72">
        <v>0.98366200000000004</v>
      </c>
      <c r="P72">
        <v>0.32967099999999999</v>
      </c>
      <c r="Q72">
        <v>0.97030799999999995</v>
      </c>
      <c r="T72">
        <v>0.21529599999999999</v>
      </c>
      <c r="U72">
        <v>0.21523200000000001</v>
      </c>
      <c r="V72">
        <v>0.19938400000000001</v>
      </c>
      <c r="W72">
        <v>0.22780700000000001</v>
      </c>
      <c r="X72">
        <v>0.158634</v>
      </c>
      <c r="Y72">
        <v>0.200096</v>
      </c>
    </row>
    <row r="73" spans="3:25" x14ac:dyDescent="0.25">
      <c r="C73">
        <v>-3.375E-3</v>
      </c>
      <c r="D73">
        <v>-1.1659999999999999E-3</v>
      </c>
      <c r="E73">
        <v>-1.2310000000000001E-3</v>
      </c>
      <c r="F73">
        <v>9.6190999999999999E-2</v>
      </c>
      <c r="G73">
        <v>-4.0911999999999997E-2</v>
      </c>
      <c r="H73">
        <v>-0.114277</v>
      </c>
      <c r="I73">
        <v>4.7979000000000001E-2</v>
      </c>
      <c r="L73">
        <v>0.98491099999999998</v>
      </c>
      <c r="M73">
        <v>0.98498699999999995</v>
      </c>
      <c r="N73">
        <v>0.98977599999999999</v>
      </c>
      <c r="O73">
        <v>0.98277400000000004</v>
      </c>
      <c r="P73">
        <v>0.31023600000000001</v>
      </c>
      <c r="Q73">
        <v>0.96218899999999996</v>
      </c>
      <c r="T73">
        <v>0.215229</v>
      </c>
      <c r="U73">
        <v>0.21520400000000001</v>
      </c>
      <c r="V73">
        <v>0.20841699999999999</v>
      </c>
      <c r="W73">
        <v>0.22920199999999999</v>
      </c>
      <c r="X73">
        <v>0.15718099999999999</v>
      </c>
      <c r="Y73">
        <v>0.20014599999999999</v>
      </c>
    </row>
    <row r="74" spans="3:25" x14ac:dyDescent="0.25">
      <c r="C74">
        <v>-3.382E-3</v>
      </c>
      <c r="D74">
        <v>-1.0870000000000001E-3</v>
      </c>
      <c r="E74">
        <v>-1.2199999999999999E-3</v>
      </c>
      <c r="F74">
        <v>0.156858</v>
      </c>
      <c r="G74">
        <v>-4.8611000000000001E-2</v>
      </c>
      <c r="H74">
        <v>-0.11969100000000001</v>
      </c>
      <c r="I74">
        <v>4.7160000000000001E-2</v>
      </c>
      <c r="L74">
        <v>0.98501499999999997</v>
      </c>
      <c r="M74">
        <v>0.98499499999999995</v>
      </c>
      <c r="N74">
        <v>0.99087499999999995</v>
      </c>
      <c r="O74">
        <v>0.98206899999999997</v>
      </c>
      <c r="P74">
        <v>0.30278899999999997</v>
      </c>
      <c r="Q74">
        <v>0.95479599999999998</v>
      </c>
      <c r="T74">
        <v>0.21537000000000001</v>
      </c>
      <c r="U74">
        <v>0.215226</v>
      </c>
      <c r="V74">
        <v>0.21068200000000001</v>
      </c>
      <c r="W74">
        <v>0.23019300000000001</v>
      </c>
      <c r="X74">
        <v>0.15951899999999999</v>
      </c>
      <c r="Y74">
        <v>0.20019799999999999</v>
      </c>
    </row>
    <row r="75" spans="3:25" x14ac:dyDescent="0.25">
      <c r="C75">
        <v>-3.382E-3</v>
      </c>
      <c r="D75">
        <v>-1.026E-3</v>
      </c>
      <c r="E75">
        <v>-1.2279999999999999E-3</v>
      </c>
      <c r="F75">
        <v>0.215443</v>
      </c>
      <c r="G75">
        <v>-5.5395E-2</v>
      </c>
      <c r="H75">
        <v>-0.12400700000000001</v>
      </c>
      <c r="I75">
        <v>4.6335000000000001E-2</v>
      </c>
      <c r="L75">
        <v>0.98500900000000002</v>
      </c>
      <c r="M75">
        <v>0.98498399999999997</v>
      </c>
      <c r="N75">
        <v>0.99088699999999996</v>
      </c>
      <c r="O75">
        <v>0.98185699999999998</v>
      </c>
      <c r="P75">
        <v>0.30595699999999998</v>
      </c>
      <c r="Q75">
        <v>0.94919399999999998</v>
      </c>
      <c r="T75">
        <v>0.215418</v>
      </c>
      <c r="U75">
        <v>0.215226</v>
      </c>
      <c r="V75">
        <v>0.21265999999999999</v>
      </c>
      <c r="W75">
        <v>0.23100799999999999</v>
      </c>
      <c r="X75">
        <v>0.16495799999999999</v>
      </c>
      <c r="Y75">
        <v>0.20053699999999999</v>
      </c>
    </row>
    <row r="76" spans="3:25" x14ac:dyDescent="0.25">
      <c r="C76">
        <v>-3.333E-3</v>
      </c>
      <c r="D76">
        <v>-1.1169999999999999E-3</v>
      </c>
      <c r="E76">
        <v>-1.222E-3</v>
      </c>
      <c r="F76">
        <v>0.26683099999999998</v>
      </c>
      <c r="G76">
        <v>-6.1044000000000001E-2</v>
      </c>
      <c r="H76">
        <v>-0.12571599999999999</v>
      </c>
      <c r="I76">
        <v>4.5339999999999998E-2</v>
      </c>
      <c r="L76">
        <v>0.98510699999999995</v>
      </c>
      <c r="M76">
        <v>0.98499800000000004</v>
      </c>
      <c r="N76">
        <v>0.9919</v>
      </c>
      <c r="O76">
        <v>0.98188900000000001</v>
      </c>
      <c r="P76">
        <v>0.32153500000000002</v>
      </c>
      <c r="Q76">
        <v>0.94569400000000003</v>
      </c>
      <c r="T76">
        <v>0.21540599999999999</v>
      </c>
      <c r="U76">
        <v>0.215254</v>
      </c>
      <c r="V76">
        <v>0.21645600000000001</v>
      </c>
      <c r="W76">
        <v>0.23173299999999999</v>
      </c>
      <c r="X76">
        <v>0.170958</v>
      </c>
      <c r="Y76">
        <v>0.200763</v>
      </c>
    </row>
    <row r="77" spans="3:25" x14ac:dyDescent="0.25">
      <c r="C77">
        <v>-3.2590000000000002E-3</v>
      </c>
      <c r="D77">
        <v>-1.0070000000000001E-3</v>
      </c>
      <c r="E77">
        <v>-1.206E-3</v>
      </c>
      <c r="F77">
        <v>0.31089499999999998</v>
      </c>
      <c r="G77">
        <v>-6.4916000000000001E-2</v>
      </c>
      <c r="H77">
        <v>-0.121644</v>
      </c>
      <c r="I77">
        <v>4.4467E-2</v>
      </c>
      <c r="L77">
        <v>0.98516199999999998</v>
      </c>
      <c r="M77">
        <v>0.985097</v>
      </c>
      <c r="N77">
        <v>0.99061200000000005</v>
      </c>
      <c r="O77">
        <v>0.98187000000000002</v>
      </c>
      <c r="P77">
        <v>0.35094900000000001</v>
      </c>
      <c r="Q77">
        <v>0.943832</v>
      </c>
      <c r="T77">
        <v>0.215309</v>
      </c>
      <c r="U77">
        <v>0.215251</v>
      </c>
      <c r="V77">
        <v>0.21997800000000001</v>
      </c>
      <c r="W77">
        <v>0.23186799999999999</v>
      </c>
      <c r="X77">
        <v>0.17885000000000001</v>
      </c>
      <c r="Y77">
        <v>0.20100599999999999</v>
      </c>
    </row>
    <row r="78" spans="3:25" x14ac:dyDescent="0.25">
      <c r="C78">
        <v>-3.339E-3</v>
      </c>
      <c r="D78">
        <v>-9.4600000000000001E-4</v>
      </c>
      <c r="E78">
        <v>-1.194E-3</v>
      </c>
      <c r="F78">
        <v>0.34519899999999998</v>
      </c>
      <c r="G78">
        <v>-6.7562999999999998E-2</v>
      </c>
      <c r="H78">
        <v>-0.1162</v>
      </c>
      <c r="I78">
        <v>4.4245E-2</v>
      </c>
      <c r="L78">
        <v>0.985039</v>
      </c>
      <c r="M78">
        <v>0.98517999999999994</v>
      </c>
      <c r="N78">
        <v>0.99113700000000005</v>
      </c>
      <c r="O78">
        <v>0.98237300000000005</v>
      </c>
      <c r="P78">
        <v>0.390154</v>
      </c>
      <c r="Q78">
        <v>0.94244300000000003</v>
      </c>
      <c r="T78">
        <v>0.215254</v>
      </c>
      <c r="U78">
        <v>0.21525</v>
      </c>
      <c r="V78">
        <v>0.226192</v>
      </c>
      <c r="W78">
        <v>0.232104</v>
      </c>
      <c r="X78">
        <v>0.188335</v>
      </c>
      <c r="Y78">
        <v>0.20134199999999999</v>
      </c>
    </row>
    <row r="79" spans="3:25" x14ac:dyDescent="0.25">
      <c r="C79">
        <v>-3.3939999999999999E-3</v>
      </c>
      <c r="D79">
        <v>-7.0200000000000004E-4</v>
      </c>
      <c r="E79">
        <v>-1.173E-3</v>
      </c>
      <c r="F79">
        <v>0.36829000000000001</v>
      </c>
      <c r="G79">
        <v>-6.9056000000000006E-2</v>
      </c>
      <c r="H79">
        <v>-0.110334</v>
      </c>
      <c r="I79">
        <v>4.3895000000000003E-2</v>
      </c>
      <c r="L79">
        <v>0.98507</v>
      </c>
      <c r="M79">
        <v>0.98506700000000003</v>
      </c>
      <c r="N79">
        <v>0.990008</v>
      </c>
      <c r="O79">
        <v>0.98187599999999997</v>
      </c>
      <c r="P79">
        <v>0.43576900000000002</v>
      </c>
      <c r="Q79">
        <v>0.94124399999999997</v>
      </c>
      <c r="T79">
        <v>0.215284</v>
      </c>
      <c r="U79">
        <v>0.21526500000000001</v>
      </c>
      <c r="V79">
        <v>0.23611099999999999</v>
      </c>
      <c r="W79">
        <v>0.232706</v>
      </c>
      <c r="X79">
        <v>0.19989000000000001</v>
      </c>
      <c r="Y79">
        <v>0.20208899999999999</v>
      </c>
    </row>
    <row r="80" spans="3:25" x14ac:dyDescent="0.25">
      <c r="C80">
        <v>-3.424E-3</v>
      </c>
      <c r="D80">
        <v>-5.3700000000000004E-4</v>
      </c>
      <c r="E80">
        <v>-1.1950000000000001E-3</v>
      </c>
      <c r="F80">
        <v>0.38062000000000001</v>
      </c>
      <c r="G80">
        <v>-6.9378999999999996E-2</v>
      </c>
      <c r="H80">
        <v>-9.8138000000000003E-2</v>
      </c>
      <c r="I80">
        <v>4.3295E-2</v>
      </c>
      <c r="L80">
        <v>0.984954</v>
      </c>
      <c r="M80">
        <v>0.98508300000000004</v>
      </c>
      <c r="N80">
        <v>0.98485</v>
      </c>
      <c r="O80">
        <v>0.98188699999999995</v>
      </c>
      <c r="P80">
        <v>0.494836</v>
      </c>
      <c r="Q80">
        <v>0.94049099999999997</v>
      </c>
      <c r="T80">
        <v>0.21524099999999999</v>
      </c>
      <c r="U80">
        <v>0.215284</v>
      </c>
      <c r="V80">
        <v>0.25068099999999999</v>
      </c>
      <c r="W80">
        <v>0.23380799999999999</v>
      </c>
      <c r="X80">
        <v>0.213703</v>
      </c>
      <c r="Y80">
        <v>0.20285500000000001</v>
      </c>
    </row>
    <row r="81" spans="3:25" x14ac:dyDescent="0.25">
      <c r="C81">
        <v>-3.284E-3</v>
      </c>
      <c r="D81">
        <v>-5.0100000000000003E-4</v>
      </c>
      <c r="E81">
        <v>-1.194E-3</v>
      </c>
      <c r="F81">
        <v>0.38201200000000002</v>
      </c>
      <c r="G81">
        <v>-6.8324999999999997E-2</v>
      </c>
      <c r="H81">
        <v>-7.9460000000000003E-2</v>
      </c>
      <c r="I81">
        <v>4.2786999999999999E-2</v>
      </c>
      <c r="L81">
        <v>0.98509400000000003</v>
      </c>
      <c r="M81">
        <v>0.98511499999999996</v>
      </c>
      <c r="N81">
        <v>0.98036400000000001</v>
      </c>
      <c r="O81">
        <v>0.98265599999999997</v>
      </c>
      <c r="P81">
        <v>0.56923000000000001</v>
      </c>
      <c r="Q81">
        <v>0.94087600000000005</v>
      </c>
      <c r="T81">
        <v>0.215223</v>
      </c>
      <c r="U81">
        <v>0.21528700000000001</v>
      </c>
      <c r="V81">
        <v>0.26598899999999998</v>
      </c>
      <c r="W81">
        <v>0.234428</v>
      </c>
      <c r="X81">
        <v>0.22961599999999999</v>
      </c>
      <c r="Y81">
        <v>0.20422899999999999</v>
      </c>
    </row>
    <row r="82" spans="3:25" x14ac:dyDescent="0.25">
      <c r="C82">
        <v>-3.1619999999999999E-3</v>
      </c>
      <c r="D82">
        <v>-5.9199999999999997E-4</v>
      </c>
      <c r="E82">
        <v>-1.207E-3</v>
      </c>
      <c r="F82">
        <v>0.37609700000000001</v>
      </c>
      <c r="G82">
        <v>-6.6016000000000005E-2</v>
      </c>
      <c r="H82">
        <v>-6.0135000000000001E-2</v>
      </c>
      <c r="I82">
        <v>4.1864999999999999E-2</v>
      </c>
      <c r="L82">
        <v>0.98510600000000004</v>
      </c>
      <c r="M82">
        <v>0.98507599999999995</v>
      </c>
      <c r="N82">
        <v>0.97712299999999996</v>
      </c>
      <c r="O82">
        <v>0.982545</v>
      </c>
      <c r="P82">
        <v>0.65599700000000005</v>
      </c>
      <c r="Q82">
        <v>0.94260299999999997</v>
      </c>
      <c r="T82">
        <v>0.21527199999999999</v>
      </c>
      <c r="U82">
        <v>0.21527299999999999</v>
      </c>
      <c r="V82">
        <v>0.27487</v>
      </c>
      <c r="W82">
        <v>0.23469000000000001</v>
      </c>
      <c r="X82">
        <v>0.24676200000000001</v>
      </c>
      <c r="Y82">
        <v>0.20587900000000001</v>
      </c>
    </row>
    <row r="83" spans="3:25" x14ac:dyDescent="0.25">
      <c r="C83">
        <v>-3.143E-3</v>
      </c>
      <c r="D83">
        <v>-6.29E-4</v>
      </c>
      <c r="E83">
        <v>-1.2310000000000001E-3</v>
      </c>
      <c r="F83">
        <v>0.36632500000000001</v>
      </c>
      <c r="G83">
        <v>-6.2569E-2</v>
      </c>
      <c r="H83">
        <v>-4.0939000000000003E-2</v>
      </c>
      <c r="I83">
        <v>4.0592000000000003E-2</v>
      </c>
      <c r="L83">
        <v>0.98509400000000003</v>
      </c>
      <c r="M83">
        <v>0.98505900000000002</v>
      </c>
      <c r="N83">
        <v>0.97857499999999997</v>
      </c>
      <c r="O83">
        <v>0.98306000000000004</v>
      </c>
      <c r="P83">
        <v>0.75591799999999998</v>
      </c>
      <c r="Q83">
        <v>0.94516299999999998</v>
      </c>
      <c r="T83">
        <v>0.21543100000000001</v>
      </c>
      <c r="U83">
        <v>0.21526699999999999</v>
      </c>
      <c r="V83">
        <v>0.26940700000000001</v>
      </c>
      <c r="W83">
        <v>0.23474900000000001</v>
      </c>
      <c r="X83">
        <v>0.26261400000000001</v>
      </c>
      <c r="Y83">
        <v>0.20738200000000001</v>
      </c>
    </row>
    <row r="84" spans="3:25" x14ac:dyDescent="0.25">
      <c r="C84">
        <v>-3.3509999999999998E-3</v>
      </c>
      <c r="D84">
        <v>-6.7699999999999998E-4</v>
      </c>
      <c r="E84">
        <v>-1.2179999999999999E-3</v>
      </c>
      <c r="F84">
        <v>0.34959400000000002</v>
      </c>
      <c r="G84">
        <v>-5.6599999999999998E-2</v>
      </c>
      <c r="H84">
        <v>-2.3622000000000001E-2</v>
      </c>
      <c r="I84">
        <v>3.9995000000000003E-2</v>
      </c>
      <c r="L84">
        <v>0.98514900000000005</v>
      </c>
      <c r="M84">
        <v>0.98506400000000005</v>
      </c>
      <c r="N84">
        <v>0.97933800000000004</v>
      </c>
      <c r="O84">
        <v>0.983344</v>
      </c>
      <c r="P84">
        <v>0.86650199999999999</v>
      </c>
      <c r="Q84">
        <v>0.94862199999999997</v>
      </c>
      <c r="T84">
        <v>0.21551600000000001</v>
      </c>
      <c r="U84">
        <v>0.21526000000000001</v>
      </c>
      <c r="V84">
        <v>0.25866400000000001</v>
      </c>
      <c r="W84">
        <v>0.234681</v>
      </c>
      <c r="X84">
        <v>0.28043699999999999</v>
      </c>
      <c r="Y84">
        <v>0.20852299999999999</v>
      </c>
    </row>
    <row r="85" spans="3:25" x14ac:dyDescent="0.25">
      <c r="C85">
        <v>-3.388E-3</v>
      </c>
      <c r="D85">
        <v>-6.7100000000000005E-4</v>
      </c>
      <c r="E85">
        <v>-1.2179999999999999E-3</v>
      </c>
      <c r="F85">
        <v>0.32057000000000002</v>
      </c>
      <c r="G85">
        <v>-4.8908E-2</v>
      </c>
      <c r="H85">
        <v>-4.169E-3</v>
      </c>
      <c r="I85">
        <v>3.9891000000000003E-2</v>
      </c>
      <c r="L85">
        <v>0.98503300000000005</v>
      </c>
      <c r="M85">
        <v>0.98510500000000001</v>
      </c>
      <c r="N85">
        <v>0.97865500000000005</v>
      </c>
      <c r="O85">
        <v>0.98355400000000004</v>
      </c>
      <c r="P85">
        <v>0.98630899999999999</v>
      </c>
      <c r="Q85">
        <v>0.95293899999999998</v>
      </c>
      <c r="T85">
        <v>0.215534</v>
      </c>
      <c r="U85">
        <v>0.21527099999999999</v>
      </c>
      <c r="V85">
        <v>0.246591</v>
      </c>
      <c r="W85">
        <v>0.234929</v>
      </c>
      <c r="X85">
        <v>0.29680800000000002</v>
      </c>
      <c r="Y85">
        <v>0.20940500000000001</v>
      </c>
    </row>
    <row r="86" spans="3:25" x14ac:dyDescent="0.25">
      <c r="C86">
        <v>-3.4429999999999999E-3</v>
      </c>
      <c r="D86">
        <v>-7.2599999999999997E-4</v>
      </c>
      <c r="E86">
        <v>-1.232E-3</v>
      </c>
      <c r="F86">
        <v>0.27695199999999998</v>
      </c>
      <c r="G86">
        <v>-3.9841000000000001E-2</v>
      </c>
      <c r="H86">
        <v>1.4106E-2</v>
      </c>
      <c r="I86">
        <v>4.0055E-2</v>
      </c>
      <c r="L86">
        <v>0.98507</v>
      </c>
      <c r="M86">
        <v>0.98513300000000004</v>
      </c>
      <c r="N86">
        <v>0.97819100000000003</v>
      </c>
      <c r="O86">
        <v>0.98380599999999996</v>
      </c>
      <c r="P86">
        <v>1.1102300000000001</v>
      </c>
      <c r="Q86">
        <v>0.95807399999999998</v>
      </c>
      <c r="T86">
        <v>0.21556500000000001</v>
      </c>
      <c r="U86">
        <v>0.21527099999999999</v>
      </c>
      <c r="V86">
        <v>0.23865600000000001</v>
      </c>
      <c r="W86">
        <v>0.23505100000000001</v>
      </c>
      <c r="X86">
        <v>0.31102400000000002</v>
      </c>
      <c r="Y86">
        <v>0.2102</v>
      </c>
    </row>
    <row r="87" spans="3:25" x14ac:dyDescent="0.25">
      <c r="C87">
        <v>-3.565E-3</v>
      </c>
      <c r="D87">
        <v>-6.0400000000000004E-4</v>
      </c>
      <c r="E87">
        <v>-1.2229999999999999E-3</v>
      </c>
      <c r="F87">
        <v>0.220967</v>
      </c>
      <c r="G87">
        <v>-2.9481E-2</v>
      </c>
      <c r="H87">
        <v>3.0335999999999998E-2</v>
      </c>
      <c r="I87">
        <v>3.9791E-2</v>
      </c>
      <c r="L87">
        <v>0.98489899999999997</v>
      </c>
      <c r="M87">
        <v>0.98511700000000002</v>
      </c>
      <c r="N87">
        <v>0.97867899999999997</v>
      </c>
      <c r="O87">
        <v>0.98360999999999998</v>
      </c>
      <c r="P87">
        <v>1.2305379999999999</v>
      </c>
      <c r="Q87">
        <v>0.96353200000000006</v>
      </c>
      <c r="T87">
        <v>0.215504</v>
      </c>
      <c r="U87">
        <v>0.215249</v>
      </c>
      <c r="V87">
        <v>0.23064799999999999</v>
      </c>
      <c r="W87">
        <v>0.23441500000000001</v>
      </c>
      <c r="X87">
        <v>0.32136999999999999</v>
      </c>
      <c r="Y87">
        <v>0.21149000000000001</v>
      </c>
    </row>
    <row r="88" spans="3:25" x14ac:dyDescent="0.25">
      <c r="C88">
        <v>-3.5100000000000001E-3</v>
      </c>
      <c r="D88">
        <v>-5.9199999999999997E-4</v>
      </c>
      <c r="E88">
        <v>-1.204E-3</v>
      </c>
      <c r="F88">
        <v>0.15520400000000001</v>
      </c>
      <c r="G88">
        <v>-1.7731E-2</v>
      </c>
      <c r="H88">
        <v>4.7287000000000003E-2</v>
      </c>
      <c r="I88">
        <v>4.0083000000000001E-2</v>
      </c>
      <c r="L88">
        <v>0.98507</v>
      </c>
      <c r="M88">
        <v>0.98509800000000003</v>
      </c>
      <c r="N88">
        <v>0.97998499999999999</v>
      </c>
      <c r="O88">
        <v>0.98384300000000002</v>
      </c>
      <c r="P88">
        <v>1.342147</v>
      </c>
      <c r="Q88">
        <v>0.96886300000000003</v>
      </c>
      <c r="T88">
        <v>0.215278</v>
      </c>
      <c r="U88">
        <v>0.215249</v>
      </c>
      <c r="V88">
        <v>0.22354299999999999</v>
      </c>
      <c r="W88">
        <v>0.23319799999999999</v>
      </c>
      <c r="X88">
        <v>0.32915800000000001</v>
      </c>
      <c r="Y88">
        <v>0.21163799999999999</v>
      </c>
    </row>
    <row r="89" spans="3:25" x14ac:dyDescent="0.25">
      <c r="C89">
        <v>-3.5890000000000002E-3</v>
      </c>
      <c r="D89">
        <v>-5.7399999999999997E-4</v>
      </c>
      <c r="E89">
        <v>-1.224E-3</v>
      </c>
      <c r="F89">
        <v>8.1499000000000002E-2</v>
      </c>
      <c r="G89">
        <v>-7.071E-3</v>
      </c>
      <c r="H89">
        <v>6.3804E-2</v>
      </c>
      <c r="I89">
        <v>3.9503000000000003E-2</v>
      </c>
      <c r="L89">
        <v>0.98514900000000005</v>
      </c>
      <c r="M89">
        <v>0.98506700000000003</v>
      </c>
      <c r="N89">
        <v>0.98002800000000001</v>
      </c>
      <c r="O89">
        <v>0.98403600000000002</v>
      </c>
      <c r="P89">
        <v>1.4406030000000001</v>
      </c>
      <c r="Q89">
        <v>0.97534799999999999</v>
      </c>
      <c r="T89">
        <v>0.21530299999999999</v>
      </c>
      <c r="U89">
        <v>0.21527299999999999</v>
      </c>
      <c r="V89">
        <v>0.21703600000000001</v>
      </c>
      <c r="W89">
        <v>0.23291600000000001</v>
      </c>
      <c r="X89">
        <v>0.337557</v>
      </c>
      <c r="Y89">
        <v>0.21274899999999999</v>
      </c>
    </row>
    <row r="90" spans="3:25" x14ac:dyDescent="0.25">
      <c r="C90">
        <v>-3.6870000000000002E-3</v>
      </c>
      <c r="D90">
        <v>-5.9800000000000001E-4</v>
      </c>
      <c r="E90">
        <v>-1.232E-3</v>
      </c>
      <c r="F90">
        <v>6.3109999999999998E-3</v>
      </c>
      <c r="G90">
        <v>4.1770000000000002E-3</v>
      </c>
      <c r="H90">
        <v>7.979E-2</v>
      </c>
      <c r="I90">
        <v>3.9480000000000001E-2</v>
      </c>
      <c r="L90">
        <v>0.98507599999999995</v>
      </c>
      <c r="M90">
        <v>0.98508799999999996</v>
      </c>
      <c r="N90">
        <v>0.98112699999999997</v>
      </c>
      <c r="O90">
        <v>0.98424999999999996</v>
      </c>
      <c r="P90">
        <v>1.5237560000000001</v>
      </c>
      <c r="Q90">
        <v>0.98231599999999997</v>
      </c>
      <c r="T90">
        <v>0.21540000000000001</v>
      </c>
      <c r="U90">
        <v>0.215276</v>
      </c>
      <c r="V90">
        <v>0.209119</v>
      </c>
      <c r="W90">
        <v>0.23264799999999999</v>
      </c>
      <c r="X90">
        <v>0.35025899999999999</v>
      </c>
      <c r="Y90">
        <v>0.21387500000000001</v>
      </c>
    </row>
    <row r="91" spans="3:25" x14ac:dyDescent="0.25">
      <c r="C91">
        <v>-3.656E-3</v>
      </c>
      <c r="D91">
        <v>-6.8999999999999997E-4</v>
      </c>
      <c r="E91">
        <v>-1.2179999999999999E-3</v>
      </c>
      <c r="F91">
        <v>-6.3584000000000002E-2</v>
      </c>
      <c r="G91">
        <v>1.4704E-2</v>
      </c>
      <c r="H91">
        <v>9.5006999999999994E-2</v>
      </c>
      <c r="I91">
        <v>4.0120999999999997E-2</v>
      </c>
      <c r="L91">
        <v>0.98500299999999996</v>
      </c>
      <c r="M91">
        <v>0.98508200000000001</v>
      </c>
      <c r="N91">
        <v>0.98122399999999999</v>
      </c>
      <c r="O91">
        <v>0.98456399999999999</v>
      </c>
      <c r="P91">
        <v>1.5932120000000001</v>
      </c>
      <c r="Q91">
        <v>0.989649</v>
      </c>
      <c r="T91">
        <v>0.215504</v>
      </c>
      <c r="U91">
        <v>0.21529499999999999</v>
      </c>
      <c r="V91">
        <v>0.21069399999999999</v>
      </c>
      <c r="W91">
        <v>0.232292</v>
      </c>
      <c r="X91">
        <v>0.36230899999999999</v>
      </c>
      <c r="Y91">
        <v>0.214561</v>
      </c>
    </row>
    <row r="92" spans="3:25" x14ac:dyDescent="0.25">
      <c r="C92">
        <v>-3.62E-3</v>
      </c>
      <c r="D92">
        <v>-6.0999999999999997E-4</v>
      </c>
      <c r="E92">
        <v>-1.2160000000000001E-3</v>
      </c>
      <c r="F92">
        <v>-0.12989100000000001</v>
      </c>
      <c r="G92">
        <v>2.1158E-2</v>
      </c>
      <c r="H92">
        <v>0.108808</v>
      </c>
      <c r="I92">
        <v>3.9870999999999997E-2</v>
      </c>
      <c r="L92">
        <v>0.98488699999999996</v>
      </c>
      <c r="M92">
        <v>0.98505600000000004</v>
      </c>
      <c r="N92">
        <v>0.98040000000000005</v>
      </c>
      <c r="O92">
        <v>0.98482899999999995</v>
      </c>
      <c r="P92">
        <v>1.6459440000000001</v>
      </c>
      <c r="Q92">
        <v>0.99658199999999997</v>
      </c>
      <c r="T92">
        <v>0.215388</v>
      </c>
      <c r="U92">
        <v>0.21529300000000001</v>
      </c>
      <c r="V92">
        <v>0.20708699999999999</v>
      </c>
      <c r="W92">
        <v>0.23239499999999999</v>
      </c>
      <c r="X92">
        <v>0.371531</v>
      </c>
      <c r="Y92">
        <v>0.21550900000000001</v>
      </c>
    </row>
    <row r="93" spans="3:25" x14ac:dyDescent="0.25">
      <c r="C93">
        <v>-3.5769999999999999E-3</v>
      </c>
      <c r="D93">
        <v>-5.6800000000000004E-4</v>
      </c>
      <c r="E93">
        <v>-1.212E-3</v>
      </c>
      <c r="F93">
        <v>-0.193548</v>
      </c>
      <c r="G93">
        <v>2.8732000000000001E-2</v>
      </c>
      <c r="H93">
        <v>0.119459</v>
      </c>
      <c r="I93">
        <v>4.0300000000000002E-2</v>
      </c>
      <c r="L93">
        <v>0.98483200000000004</v>
      </c>
      <c r="M93">
        <v>0.985097</v>
      </c>
      <c r="N93">
        <v>0.97795299999999996</v>
      </c>
      <c r="O93">
        <v>0.98502999999999996</v>
      </c>
      <c r="P93">
        <v>1.6806319999999999</v>
      </c>
      <c r="Q93">
        <v>1.003209</v>
      </c>
      <c r="T93">
        <v>0.21543699999999999</v>
      </c>
      <c r="U93">
        <v>0.21531800000000001</v>
      </c>
      <c r="V93">
        <v>0.20612800000000001</v>
      </c>
      <c r="W93">
        <v>0.232513</v>
      </c>
      <c r="X93">
        <v>0.37719599999999998</v>
      </c>
      <c r="Y93">
        <v>0.21650900000000001</v>
      </c>
    </row>
    <row r="94" spans="3:25" x14ac:dyDescent="0.25">
      <c r="C94">
        <v>-3.5590000000000001E-3</v>
      </c>
      <c r="D94">
        <v>-5.8E-4</v>
      </c>
      <c r="E94">
        <v>-1.1980000000000001E-3</v>
      </c>
      <c r="F94">
        <v>-0.25138899999999997</v>
      </c>
      <c r="G94">
        <v>3.6495E-2</v>
      </c>
      <c r="H94">
        <v>0.12840799999999999</v>
      </c>
      <c r="I94">
        <v>4.2111000000000003E-2</v>
      </c>
      <c r="L94">
        <v>0.984765</v>
      </c>
      <c r="M94">
        <v>0.98508200000000001</v>
      </c>
      <c r="N94">
        <v>0.97328899999999996</v>
      </c>
      <c r="O94">
        <v>0.98428700000000002</v>
      </c>
      <c r="P94">
        <v>1.700183</v>
      </c>
      <c r="Q94">
        <v>1.010092</v>
      </c>
      <c r="T94">
        <v>0.21532100000000001</v>
      </c>
      <c r="U94">
        <v>0.21531600000000001</v>
      </c>
      <c r="V94">
        <v>0.20998600000000001</v>
      </c>
      <c r="W94">
        <v>0.232436</v>
      </c>
      <c r="X94">
        <v>0.38190200000000002</v>
      </c>
      <c r="Y94">
        <v>0.218607</v>
      </c>
    </row>
    <row r="95" spans="3:25" x14ac:dyDescent="0.25">
      <c r="C95">
        <v>-3.607E-3</v>
      </c>
      <c r="D95">
        <v>-6.4700000000000001E-4</v>
      </c>
      <c r="E95">
        <v>-1.206E-3</v>
      </c>
      <c r="F95">
        <v>-0.30139199999999999</v>
      </c>
      <c r="G95">
        <v>4.4121E-2</v>
      </c>
      <c r="H95">
        <v>0.132662</v>
      </c>
      <c r="I95">
        <v>4.3076000000000003E-2</v>
      </c>
      <c r="L95">
        <v>0.98473999999999995</v>
      </c>
      <c r="M95">
        <v>0.985066</v>
      </c>
      <c r="N95">
        <v>0.97175699999999998</v>
      </c>
      <c r="O95">
        <v>0.98420799999999997</v>
      </c>
      <c r="P95">
        <v>1.7064029999999999</v>
      </c>
      <c r="Q95">
        <v>1.016008</v>
      </c>
      <c r="T95">
        <v>0.21524099999999999</v>
      </c>
      <c r="U95">
        <v>0.215309</v>
      </c>
      <c r="V95">
        <v>0.21390500000000001</v>
      </c>
      <c r="W95">
        <v>0.23260900000000001</v>
      </c>
      <c r="X95">
        <v>0.38414199999999998</v>
      </c>
      <c r="Y95">
        <v>0.21951200000000001</v>
      </c>
    </row>
    <row r="96" spans="3:25" x14ac:dyDescent="0.25">
      <c r="C96">
        <v>-3.571E-3</v>
      </c>
      <c r="D96">
        <v>-5.8E-4</v>
      </c>
      <c r="E96">
        <v>-1.2049999999999999E-3</v>
      </c>
      <c r="F96">
        <v>-0.34114</v>
      </c>
      <c r="G96">
        <v>5.0777000000000003E-2</v>
      </c>
      <c r="H96">
        <v>0.134157</v>
      </c>
      <c r="I96">
        <v>4.3133999999999999E-2</v>
      </c>
      <c r="L96">
        <v>0.98472199999999999</v>
      </c>
      <c r="M96">
        <v>0.98504999999999998</v>
      </c>
      <c r="N96">
        <v>0.97184300000000001</v>
      </c>
      <c r="O96">
        <v>0.98392000000000002</v>
      </c>
      <c r="P96">
        <v>1.6972039999999999</v>
      </c>
      <c r="Q96">
        <v>1.0219849999999999</v>
      </c>
      <c r="T96">
        <v>0.215199</v>
      </c>
      <c r="U96">
        <v>0.21532699999999999</v>
      </c>
      <c r="V96">
        <v>0.211365</v>
      </c>
      <c r="W96">
        <v>0.23330300000000001</v>
      </c>
      <c r="X96">
        <v>0.383104</v>
      </c>
      <c r="Y96">
        <v>0.21721699999999999</v>
      </c>
    </row>
    <row r="97" spans="3:25" x14ac:dyDescent="0.25">
      <c r="C97">
        <v>-3.5590000000000001E-3</v>
      </c>
      <c r="D97">
        <v>-7.0799999999999997E-4</v>
      </c>
      <c r="E97">
        <v>-1.206E-3</v>
      </c>
      <c r="F97">
        <v>-0.37134200000000001</v>
      </c>
      <c r="G97">
        <v>5.6611000000000002E-2</v>
      </c>
      <c r="H97">
        <v>0.130971</v>
      </c>
      <c r="I97">
        <v>4.2923999999999997E-2</v>
      </c>
      <c r="L97">
        <v>0.98475900000000005</v>
      </c>
      <c r="M97">
        <v>0.98505399999999999</v>
      </c>
      <c r="N97">
        <v>0.972746</v>
      </c>
      <c r="O97">
        <v>0.98372499999999996</v>
      </c>
      <c r="P97">
        <v>1.6721170000000001</v>
      </c>
      <c r="Q97">
        <v>1.0272110000000001</v>
      </c>
      <c r="T97">
        <v>0.215144</v>
      </c>
      <c r="U97">
        <v>0.21528700000000001</v>
      </c>
      <c r="V97">
        <v>0.207068</v>
      </c>
      <c r="W97">
        <v>0.23400799999999999</v>
      </c>
      <c r="X97">
        <v>0.37915500000000002</v>
      </c>
      <c r="Y97">
        <v>0.214563</v>
      </c>
    </row>
    <row r="98" spans="3:25" x14ac:dyDescent="0.25">
      <c r="C98">
        <v>-3.571E-3</v>
      </c>
      <c r="D98">
        <v>-7.5699999999999997E-4</v>
      </c>
      <c r="E98">
        <v>-1.2099999999999999E-3</v>
      </c>
      <c r="F98">
        <v>-0.39155200000000001</v>
      </c>
      <c r="G98">
        <v>6.0981E-2</v>
      </c>
      <c r="H98">
        <v>0.12592900000000001</v>
      </c>
      <c r="I98">
        <v>4.4512999999999997E-2</v>
      </c>
      <c r="L98">
        <v>0.98482000000000003</v>
      </c>
      <c r="M98">
        <v>0.98508099999999998</v>
      </c>
      <c r="N98">
        <v>0.97521800000000003</v>
      </c>
      <c r="O98">
        <v>0.98357899999999998</v>
      </c>
      <c r="P98">
        <v>1.6355310000000001</v>
      </c>
      <c r="Q98">
        <v>1.0326299999999999</v>
      </c>
      <c r="T98">
        <v>0.21520500000000001</v>
      </c>
      <c r="U98">
        <v>0.215283</v>
      </c>
      <c r="V98">
        <v>0.19968900000000001</v>
      </c>
      <c r="W98">
        <v>0.23396600000000001</v>
      </c>
      <c r="X98">
        <v>0.37390600000000002</v>
      </c>
      <c r="Y98">
        <v>0.21224399999999999</v>
      </c>
    </row>
    <row r="99" spans="3:25" x14ac:dyDescent="0.25">
      <c r="C99">
        <v>-3.601E-3</v>
      </c>
      <c r="D99">
        <v>-8.9099999999999997E-4</v>
      </c>
      <c r="E99">
        <v>-1.2260000000000001E-3</v>
      </c>
      <c r="F99">
        <v>-0.39993299999999998</v>
      </c>
      <c r="G99">
        <v>6.404E-2</v>
      </c>
      <c r="H99">
        <v>0.11959400000000001</v>
      </c>
      <c r="I99">
        <v>4.3711E-2</v>
      </c>
      <c r="L99">
        <v>0.98474600000000001</v>
      </c>
      <c r="M99">
        <v>0.98504700000000001</v>
      </c>
      <c r="N99">
        <v>0.97813600000000001</v>
      </c>
      <c r="O99">
        <v>0.98368900000000004</v>
      </c>
      <c r="P99">
        <v>1.589477</v>
      </c>
      <c r="Q99">
        <v>1.0351090000000001</v>
      </c>
      <c r="T99">
        <v>0.215168</v>
      </c>
      <c r="U99">
        <v>0.21529400000000001</v>
      </c>
      <c r="V99">
        <v>0.19198599999999999</v>
      </c>
      <c r="W99">
        <v>0.234151</v>
      </c>
      <c r="X99">
        <v>0.36686200000000002</v>
      </c>
      <c r="Y99">
        <v>0.209649</v>
      </c>
    </row>
    <row r="100" spans="3:25" x14ac:dyDescent="0.25">
      <c r="C100">
        <v>-3.571E-3</v>
      </c>
      <c r="D100">
        <v>-1.013E-3</v>
      </c>
      <c r="E100">
        <v>-1.2279999999999999E-3</v>
      </c>
      <c r="F100">
        <v>-0.39620300000000003</v>
      </c>
      <c r="G100">
        <v>6.5611000000000003E-2</v>
      </c>
      <c r="H100">
        <v>0.106</v>
      </c>
      <c r="I100">
        <v>4.3496E-2</v>
      </c>
      <c r="L100">
        <v>0.98477099999999995</v>
      </c>
      <c r="M100">
        <v>0.985066</v>
      </c>
      <c r="N100">
        <v>0.98124299999999998</v>
      </c>
      <c r="O100">
        <v>0.98480500000000004</v>
      </c>
      <c r="P100">
        <v>1.5292190000000001</v>
      </c>
      <c r="Q100">
        <v>1.036062</v>
      </c>
      <c r="T100">
        <v>0.215168</v>
      </c>
      <c r="U100">
        <v>0.21527299999999999</v>
      </c>
      <c r="V100">
        <v>0.18349499999999999</v>
      </c>
      <c r="W100">
        <v>0.23432700000000001</v>
      </c>
      <c r="X100">
        <v>0.35676600000000003</v>
      </c>
      <c r="Y100">
        <v>0.20760100000000001</v>
      </c>
    </row>
    <row r="101" spans="3:25" x14ac:dyDescent="0.25">
      <c r="C101">
        <v>-3.5890000000000002E-3</v>
      </c>
      <c r="D101">
        <v>-1.0679999999999999E-3</v>
      </c>
      <c r="E101">
        <v>-1.2290000000000001E-3</v>
      </c>
      <c r="F101">
        <v>-0.38114500000000001</v>
      </c>
      <c r="G101">
        <v>6.5632999999999997E-2</v>
      </c>
      <c r="H101">
        <v>8.7364999999999998E-2</v>
      </c>
      <c r="I101">
        <v>4.4040000000000003E-2</v>
      </c>
      <c r="L101">
        <v>0.98469099999999998</v>
      </c>
      <c r="M101">
        <v>0.98503700000000005</v>
      </c>
      <c r="N101">
        <v>0.98325099999999999</v>
      </c>
      <c r="O101">
        <v>0.986564</v>
      </c>
      <c r="P101">
        <v>1.454483</v>
      </c>
      <c r="Q101">
        <v>1.0366899999999999</v>
      </c>
      <c r="T101">
        <v>0.215254</v>
      </c>
      <c r="U101">
        <v>0.215254</v>
      </c>
      <c r="V101">
        <v>0.17499200000000001</v>
      </c>
      <c r="W101">
        <v>0.23471900000000001</v>
      </c>
      <c r="X101">
        <v>0.34292899999999998</v>
      </c>
      <c r="Y101">
        <v>0.20577500000000001</v>
      </c>
    </row>
    <row r="102" spans="3:25" x14ac:dyDescent="0.25">
      <c r="C102">
        <v>-3.7230000000000002E-3</v>
      </c>
      <c r="D102">
        <v>-1.0679999999999999E-3</v>
      </c>
      <c r="E102">
        <v>-1.2329999999999999E-3</v>
      </c>
      <c r="F102">
        <v>-0.35751100000000002</v>
      </c>
      <c r="G102">
        <v>6.3264000000000001E-2</v>
      </c>
      <c r="H102">
        <v>6.7472000000000004E-2</v>
      </c>
      <c r="I102">
        <v>4.4137000000000003E-2</v>
      </c>
      <c r="L102">
        <v>0.98465499999999995</v>
      </c>
      <c r="M102">
        <v>0.98509899999999995</v>
      </c>
      <c r="N102">
        <v>0.98506400000000005</v>
      </c>
      <c r="O102">
        <v>0.98667300000000002</v>
      </c>
      <c r="P102">
        <v>1.36995</v>
      </c>
      <c r="Q102">
        <v>1.036095</v>
      </c>
      <c r="T102">
        <v>0.21524099999999999</v>
      </c>
      <c r="U102">
        <v>0.215252</v>
      </c>
      <c r="V102">
        <v>0.17418700000000001</v>
      </c>
      <c r="W102">
        <v>0.23503499999999999</v>
      </c>
      <c r="X102">
        <v>0.32823000000000002</v>
      </c>
      <c r="Y102">
        <v>0.20422100000000001</v>
      </c>
    </row>
    <row r="103" spans="3:25" x14ac:dyDescent="0.25">
      <c r="C103">
        <v>-3.6619999999999999E-3</v>
      </c>
      <c r="D103">
        <v>-1.044E-3</v>
      </c>
      <c r="E103">
        <v>-1.2210000000000001E-3</v>
      </c>
      <c r="F103">
        <v>-0.33205200000000001</v>
      </c>
      <c r="G103">
        <v>5.8921000000000001E-2</v>
      </c>
      <c r="H103">
        <v>4.8605000000000002E-2</v>
      </c>
      <c r="I103">
        <v>4.3213000000000001E-2</v>
      </c>
      <c r="L103">
        <v>0.98453900000000005</v>
      </c>
      <c r="M103">
        <v>0.98542300000000005</v>
      </c>
      <c r="N103">
        <v>0.98394700000000002</v>
      </c>
      <c r="O103">
        <v>0.98643000000000003</v>
      </c>
      <c r="P103">
        <v>1.272966</v>
      </c>
      <c r="Q103">
        <v>1.034057</v>
      </c>
      <c r="T103">
        <v>0.215168</v>
      </c>
      <c r="U103">
        <v>0.215338</v>
      </c>
      <c r="V103">
        <v>0.18154200000000001</v>
      </c>
      <c r="W103">
        <v>0.235378</v>
      </c>
      <c r="X103">
        <v>0.314662</v>
      </c>
      <c r="Y103">
        <v>0.20319400000000001</v>
      </c>
    </row>
    <row r="104" spans="3:25" x14ac:dyDescent="0.25">
      <c r="C104">
        <v>-3.5100000000000001E-3</v>
      </c>
      <c r="D104">
        <v>-1.0070000000000001E-3</v>
      </c>
      <c r="E104">
        <v>-1.2539999999999999E-3</v>
      </c>
      <c r="F104">
        <v>-0.29890699999999998</v>
      </c>
      <c r="G104">
        <v>5.3143999999999997E-2</v>
      </c>
      <c r="H104">
        <v>3.0512999999999998E-2</v>
      </c>
      <c r="I104">
        <v>4.2595000000000001E-2</v>
      </c>
      <c r="L104">
        <v>0.98455700000000002</v>
      </c>
      <c r="M104">
        <v>0.98470999999999997</v>
      </c>
      <c r="N104">
        <v>0.98242099999999999</v>
      </c>
      <c r="O104">
        <v>0.98587800000000003</v>
      </c>
      <c r="P104">
        <v>1.1661969999999999</v>
      </c>
      <c r="Q104">
        <v>1.0319990000000001</v>
      </c>
      <c r="T104">
        <v>0.21518000000000001</v>
      </c>
      <c r="U104">
        <v>0.21523300000000001</v>
      </c>
      <c r="V104">
        <v>0.19183900000000001</v>
      </c>
      <c r="W104">
        <v>0.23539199999999999</v>
      </c>
      <c r="X104">
        <v>0.30165399999999998</v>
      </c>
      <c r="Y104">
        <v>0.20296400000000001</v>
      </c>
    </row>
    <row r="105" spans="3:25" x14ac:dyDescent="0.25">
      <c r="C105">
        <v>-3.565E-3</v>
      </c>
      <c r="D105">
        <v>-1.0070000000000001E-3</v>
      </c>
      <c r="E105">
        <v>-1.3029999999999999E-3</v>
      </c>
      <c r="F105">
        <v>-0.25362299999999999</v>
      </c>
      <c r="G105">
        <v>4.5770999999999999E-2</v>
      </c>
      <c r="H105">
        <v>1.0041E-2</v>
      </c>
      <c r="I105">
        <v>4.1437000000000002E-2</v>
      </c>
      <c r="L105">
        <v>0.98463599999999996</v>
      </c>
      <c r="M105">
        <v>0.98480400000000001</v>
      </c>
      <c r="N105">
        <v>0.98196300000000003</v>
      </c>
      <c r="O105">
        <v>0.98541400000000001</v>
      </c>
      <c r="P105">
        <v>1.050888</v>
      </c>
      <c r="Q105">
        <v>1.0298959999999999</v>
      </c>
      <c r="T105">
        <v>0.21507100000000001</v>
      </c>
      <c r="U105">
        <v>0.21517700000000001</v>
      </c>
      <c r="V105">
        <v>0.20011599999999999</v>
      </c>
      <c r="W105">
        <v>0.23566300000000001</v>
      </c>
      <c r="X105">
        <v>0.29189999999999999</v>
      </c>
      <c r="Y105">
        <v>0.20249800000000001</v>
      </c>
    </row>
    <row r="106" spans="3:25" x14ac:dyDescent="0.25">
      <c r="C106">
        <v>-3.473E-3</v>
      </c>
      <c r="D106">
        <v>-9.8900000000000008E-4</v>
      </c>
      <c r="E106">
        <v>-1.2869999999999999E-3</v>
      </c>
      <c r="F106">
        <v>-0.19673399999999999</v>
      </c>
      <c r="G106">
        <v>3.7789999999999997E-2</v>
      </c>
      <c r="H106">
        <v>-9.0830000000000008E-3</v>
      </c>
      <c r="I106">
        <v>3.9688000000000001E-2</v>
      </c>
      <c r="L106">
        <v>0.98459399999999997</v>
      </c>
      <c r="M106">
        <v>0.98496399999999995</v>
      </c>
      <c r="N106">
        <v>0.98450800000000005</v>
      </c>
      <c r="O106">
        <v>0.98558100000000004</v>
      </c>
      <c r="P106">
        <v>0.93141099999999999</v>
      </c>
      <c r="Q106">
        <v>1.0271840000000001</v>
      </c>
      <c r="T106">
        <v>0.215113</v>
      </c>
      <c r="U106">
        <v>0.21523400000000001</v>
      </c>
      <c r="V106">
        <v>0.20527999999999999</v>
      </c>
      <c r="W106">
        <v>0.23666599999999999</v>
      </c>
      <c r="X106">
        <v>0.28636400000000001</v>
      </c>
      <c r="Y106">
        <v>0.20164699999999999</v>
      </c>
    </row>
    <row r="107" spans="3:25" x14ac:dyDescent="0.25">
      <c r="C107">
        <v>-3.375E-3</v>
      </c>
      <c r="D107">
        <v>-1.1230000000000001E-3</v>
      </c>
      <c r="E107">
        <v>-1.3320000000000001E-3</v>
      </c>
      <c r="F107">
        <v>-0.13245999999999999</v>
      </c>
      <c r="G107">
        <v>2.9793E-2</v>
      </c>
      <c r="H107">
        <v>-2.6252999999999999E-2</v>
      </c>
      <c r="I107">
        <v>3.8517000000000003E-2</v>
      </c>
      <c r="L107">
        <v>0.98467899999999997</v>
      </c>
      <c r="M107">
        <v>0.98488600000000004</v>
      </c>
      <c r="N107">
        <v>0.98525300000000005</v>
      </c>
      <c r="O107">
        <v>0.98555800000000005</v>
      </c>
      <c r="P107">
        <v>0.81376400000000004</v>
      </c>
      <c r="Q107">
        <v>1.0243009999999999</v>
      </c>
      <c r="T107">
        <v>0.21510099999999999</v>
      </c>
      <c r="U107">
        <v>0.215229</v>
      </c>
      <c r="V107">
        <v>0.21112700000000001</v>
      </c>
      <c r="W107">
        <v>0.23876900000000001</v>
      </c>
      <c r="X107">
        <v>0.28333599999999998</v>
      </c>
      <c r="Y107">
        <v>0.20088400000000001</v>
      </c>
    </row>
    <row r="108" spans="3:25" x14ac:dyDescent="0.25">
      <c r="C108">
        <v>-3.473E-3</v>
      </c>
      <c r="D108">
        <v>-1.1540000000000001E-3</v>
      </c>
      <c r="E108">
        <v>-1.322E-3</v>
      </c>
      <c r="F108">
        <v>-6.5501000000000004E-2</v>
      </c>
      <c r="G108">
        <v>2.155E-2</v>
      </c>
      <c r="H108">
        <v>-4.4198000000000001E-2</v>
      </c>
      <c r="I108">
        <v>3.7984999999999998E-2</v>
      </c>
      <c r="L108">
        <v>0.98449600000000004</v>
      </c>
      <c r="M108">
        <v>0.98491700000000004</v>
      </c>
      <c r="N108">
        <v>0.98584499999999997</v>
      </c>
      <c r="O108">
        <v>0.98484300000000002</v>
      </c>
      <c r="P108">
        <v>0.70267299999999999</v>
      </c>
      <c r="Q108">
        <v>1.020605</v>
      </c>
      <c r="T108">
        <v>0.21524099999999999</v>
      </c>
      <c r="U108">
        <v>0.21520600000000001</v>
      </c>
      <c r="V108">
        <v>0.21451500000000001</v>
      </c>
      <c r="W108">
        <v>0.23996500000000001</v>
      </c>
      <c r="X108">
        <v>0.27974700000000002</v>
      </c>
      <c r="Y108">
        <v>0.200486</v>
      </c>
    </row>
    <row r="109" spans="3:25" x14ac:dyDescent="0.25">
      <c r="C109">
        <v>-3.3939999999999999E-3</v>
      </c>
      <c r="D109">
        <v>-1.1540000000000001E-3</v>
      </c>
      <c r="E109">
        <v>-1.292E-3</v>
      </c>
      <c r="F109">
        <v>-2.3010000000000001E-3</v>
      </c>
      <c r="G109">
        <v>1.2708000000000001E-2</v>
      </c>
      <c r="H109">
        <v>-6.1117999999999999E-2</v>
      </c>
      <c r="I109">
        <v>3.8511999999999998E-2</v>
      </c>
      <c r="L109">
        <v>0.98444699999999996</v>
      </c>
      <c r="M109">
        <v>0.98473999999999995</v>
      </c>
      <c r="N109">
        <v>0.98468500000000003</v>
      </c>
      <c r="O109">
        <v>0.98476200000000003</v>
      </c>
      <c r="P109">
        <v>0.60293600000000003</v>
      </c>
      <c r="Q109">
        <v>1.016408</v>
      </c>
      <c r="T109">
        <v>0.215119</v>
      </c>
      <c r="U109">
        <v>0.21518899999999999</v>
      </c>
      <c r="V109">
        <v>0.21900800000000001</v>
      </c>
      <c r="W109">
        <v>0.24159600000000001</v>
      </c>
      <c r="X109">
        <v>0.27283200000000002</v>
      </c>
      <c r="Y109">
        <v>0.200848</v>
      </c>
    </row>
    <row r="110" spans="3:25" x14ac:dyDescent="0.25">
      <c r="C110">
        <v>-3.2590000000000002E-3</v>
      </c>
      <c r="D110">
        <v>-1.0380000000000001E-3</v>
      </c>
      <c r="E110">
        <v>-1.284E-3</v>
      </c>
      <c r="F110">
        <v>6.2015000000000001E-2</v>
      </c>
      <c r="G110">
        <v>3.4550000000000002E-3</v>
      </c>
      <c r="H110">
        <v>-7.7086000000000002E-2</v>
      </c>
      <c r="I110">
        <v>3.9093999999999997E-2</v>
      </c>
      <c r="L110">
        <v>0.984545</v>
      </c>
      <c r="M110">
        <v>0.98487199999999997</v>
      </c>
      <c r="N110">
        <v>0.98486200000000002</v>
      </c>
      <c r="O110">
        <v>0.984406</v>
      </c>
      <c r="P110">
        <v>0.51554699999999998</v>
      </c>
      <c r="Q110">
        <v>1.012219</v>
      </c>
      <c r="T110">
        <v>0.21506400000000001</v>
      </c>
      <c r="U110">
        <v>0.215224</v>
      </c>
      <c r="V110">
        <v>0.22755900000000001</v>
      </c>
      <c r="W110">
        <v>0.24344499999999999</v>
      </c>
      <c r="X110">
        <v>0.26066699999999998</v>
      </c>
      <c r="Y110">
        <v>0.20130400000000001</v>
      </c>
    </row>
    <row r="111" spans="3:25" x14ac:dyDescent="0.25">
      <c r="C111">
        <v>-3.2720000000000002E-3</v>
      </c>
      <c r="D111">
        <v>-9.2199999999999997E-4</v>
      </c>
      <c r="E111">
        <v>-1.284E-3</v>
      </c>
      <c r="F111">
        <v>0.12234</v>
      </c>
      <c r="G111">
        <v>-6.3959999999999998E-3</v>
      </c>
      <c r="H111">
        <v>-9.2724000000000001E-2</v>
      </c>
      <c r="I111">
        <v>3.8975999999999997E-2</v>
      </c>
      <c r="L111">
        <v>0.98461799999999999</v>
      </c>
      <c r="M111">
        <v>0.98485100000000003</v>
      </c>
      <c r="N111">
        <v>0.98376399999999997</v>
      </c>
      <c r="O111">
        <v>0.98438400000000004</v>
      </c>
      <c r="P111">
        <v>0.43829600000000002</v>
      </c>
      <c r="Q111">
        <v>1.008478</v>
      </c>
      <c r="T111">
        <v>0.21506400000000001</v>
      </c>
      <c r="U111">
        <v>0.215227</v>
      </c>
      <c r="V111">
        <v>0.22922500000000001</v>
      </c>
      <c r="W111">
        <v>0.24509600000000001</v>
      </c>
      <c r="X111">
        <v>0.24721399999999999</v>
      </c>
      <c r="Y111">
        <v>0.201238</v>
      </c>
    </row>
    <row r="112" spans="3:25" x14ac:dyDescent="0.25">
      <c r="C112">
        <v>-3.29E-3</v>
      </c>
      <c r="D112">
        <v>-9.4600000000000001E-4</v>
      </c>
      <c r="E112">
        <v>-1.256E-3</v>
      </c>
      <c r="F112">
        <v>0.180425</v>
      </c>
      <c r="G112">
        <v>-1.6597000000000001E-2</v>
      </c>
      <c r="H112">
        <v>-0.10827100000000001</v>
      </c>
      <c r="I112">
        <v>3.7634000000000001E-2</v>
      </c>
      <c r="L112">
        <v>0.98470999999999997</v>
      </c>
      <c r="M112">
        <v>0.98480999999999996</v>
      </c>
      <c r="N112">
        <v>0.98560700000000001</v>
      </c>
      <c r="O112">
        <v>0.98339399999999999</v>
      </c>
      <c r="P112">
        <v>0.37510199999999999</v>
      </c>
      <c r="Q112">
        <v>1.005236</v>
      </c>
      <c r="T112">
        <v>0.21504599999999999</v>
      </c>
      <c r="U112">
        <v>0.21521699999999999</v>
      </c>
      <c r="V112">
        <v>0.23100799999999999</v>
      </c>
      <c r="W112">
        <v>0.24609500000000001</v>
      </c>
      <c r="X112">
        <v>0.23545099999999999</v>
      </c>
      <c r="Y112">
        <v>0.20050399999999999</v>
      </c>
    </row>
    <row r="113" spans="3:25" x14ac:dyDescent="0.25">
      <c r="C113">
        <v>-3.235E-3</v>
      </c>
      <c r="D113">
        <v>-8.6700000000000004E-4</v>
      </c>
      <c r="E113">
        <v>-1.261E-3</v>
      </c>
      <c r="F113">
        <v>0.237344</v>
      </c>
      <c r="G113">
        <v>-2.6716E-2</v>
      </c>
      <c r="H113">
        <v>-0.12175999999999999</v>
      </c>
      <c r="I113">
        <v>3.5711E-2</v>
      </c>
      <c r="L113">
        <v>0.98485599999999995</v>
      </c>
      <c r="M113">
        <v>0.98482000000000003</v>
      </c>
      <c r="N113">
        <v>0.98600399999999999</v>
      </c>
      <c r="O113">
        <v>0.98326400000000003</v>
      </c>
      <c r="P113">
        <v>0.32824900000000001</v>
      </c>
      <c r="Q113">
        <v>1.002178</v>
      </c>
      <c r="T113">
        <v>0.215119</v>
      </c>
      <c r="U113">
        <v>0.21521100000000001</v>
      </c>
      <c r="V113">
        <v>0.230629</v>
      </c>
      <c r="W113">
        <v>0.247167</v>
      </c>
      <c r="X113">
        <v>0.22803499999999999</v>
      </c>
      <c r="Y113">
        <v>0.199291</v>
      </c>
    </row>
    <row r="114" spans="3:25" x14ac:dyDescent="0.25">
      <c r="C114">
        <v>-3.3630000000000001E-3</v>
      </c>
      <c r="D114">
        <v>-8.8500000000000004E-4</v>
      </c>
      <c r="E114">
        <v>-1.268E-3</v>
      </c>
      <c r="F114">
        <v>0.29122900000000002</v>
      </c>
      <c r="G114">
        <v>-3.4137000000000001E-2</v>
      </c>
      <c r="H114">
        <v>-0.13139799999999999</v>
      </c>
      <c r="I114">
        <v>3.4221000000000001E-2</v>
      </c>
      <c r="L114">
        <v>0.984765</v>
      </c>
      <c r="M114">
        <v>0.98475999999999997</v>
      </c>
      <c r="N114">
        <v>0.98836599999999997</v>
      </c>
      <c r="O114">
        <v>0.98373299999999997</v>
      </c>
      <c r="P114">
        <v>0.29589199999999999</v>
      </c>
      <c r="Q114">
        <v>0.99852600000000002</v>
      </c>
      <c r="T114">
        <v>0.21521100000000001</v>
      </c>
      <c r="U114">
        <v>0.215166</v>
      </c>
      <c r="V114">
        <v>0.228127</v>
      </c>
      <c r="W114">
        <v>0.24762000000000001</v>
      </c>
      <c r="X114">
        <v>0.22275500000000001</v>
      </c>
      <c r="Y114">
        <v>0.198241</v>
      </c>
    </row>
    <row r="115" spans="3:25" x14ac:dyDescent="0.25">
      <c r="C115">
        <v>-3.2720000000000002E-3</v>
      </c>
      <c r="D115">
        <v>-8.8500000000000004E-4</v>
      </c>
      <c r="E115">
        <v>-1.237E-3</v>
      </c>
      <c r="F115">
        <v>0.33629399999999998</v>
      </c>
      <c r="G115">
        <v>-4.2431999999999997E-2</v>
      </c>
      <c r="H115">
        <v>-0.135934</v>
      </c>
      <c r="I115">
        <v>3.3181000000000002E-2</v>
      </c>
      <c r="L115">
        <v>0.98483799999999999</v>
      </c>
      <c r="M115">
        <v>0.98483600000000004</v>
      </c>
      <c r="N115">
        <v>0.98679700000000004</v>
      </c>
      <c r="O115">
        <v>0.98388299999999995</v>
      </c>
      <c r="P115">
        <v>0.27601799999999999</v>
      </c>
      <c r="Q115">
        <v>0.99455300000000002</v>
      </c>
      <c r="T115">
        <v>0.215229</v>
      </c>
      <c r="U115">
        <v>0.21516299999999999</v>
      </c>
      <c r="V115">
        <v>0.22881000000000001</v>
      </c>
      <c r="W115">
        <v>0.248534</v>
      </c>
      <c r="X115">
        <v>0.219642</v>
      </c>
      <c r="Y115">
        <v>0.197764</v>
      </c>
    </row>
    <row r="116" spans="3:25" x14ac:dyDescent="0.25">
      <c r="C116">
        <v>-3.333E-3</v>
      </c>
      <c r="D116">
        <v>-1.0189999999999999E-3</v>
      </c>
      <c r="E116">
        <v>-1.24E-3</v>
      </c>
      <c r="F116">
        <v>0.37308200000000002</v>
      </c>
      <c r="G116">
        <v>-5.0798999999999997E-2</v>
      </c>
      <c r="H116">
        <v>-0.138992</v>
      </c>
      <c r="I116">
        <v>3.2353E-2</v>
      </c>
      <c r="L116">
        <v>0.98481300000000005</v>
      </c>
      <c r="M116">
        <v>0.98480599999999996</v>
      </c>
      <c r="N116">
        <v>0.98404999999999998</v>
      </c>
      <c r="O116">
        <v>0.98271900000000001</v>
      </c>
      <c r="P116">
        <v>0.27071299999999998</v>
      </c>
      <c r="Q116">
        <v>0.99018700000000004</v>
      </c>
      <c r="T116">
        <v>0.21534500000000001</v>
      </c>
      <c r="U116">
        <v>0.21517700000000001</v>
      </c>
      <c r="V116">
        <v>0.23581199999999999</v>
      </c>
      <c r="W116">
        <v>0.24967700000000001</v>
      </c>
      <c r="X116">
        <v>0.220558</v>
      </c>
      <c r="Y116">
        <v>0.19780900000000001</v>
      </c>
    </row>
    <row r="117" spans="3:25" x14ac:dyDescent="0.25">
      <c r="C117">
        <v>-3.32E-3</v>
      </c>
      <c r="D117">
        <v>-8.9099999999999997E-4</v>
      </c>
      <c r="E117">
        <v>-1.2719999999999999E-3</v>
      </c>
      <c r="F117">
        <v>0.39841900000000002</v>
      </c>
      <c r="G117">
        <v>-5.8037999999999999E-2</v>
      </c>
      <c r="H117">
        <v>-0.139846</v>
      </c>
      <c r="I117">
        <v>3.1684999999999998E-2</v>
      </c>
      <c r="L117">
        <v>0.98473999999999995</v>
      </c>
      <c r="M117">
        <v>0.98480100000000004</v>
      </c>
      <c r="N117">
        <v>0.98406300000000002</v>
      </c>
      <c r="O117">
        <v>0.98169300000000004</v>
      </c>
      <c r="P117">
        <v>0.28053499999999998</v>
      </c>
      <c r="Q117">
        <v>0.98559200000000002</v>
      </c>
      <c r="T117">
        <v>0.21535699999999999</v>
      </c>
      <c r="U117">
        <v>0.21515799999999999</v>
      </c>
      <c r="V117">
        <v>0.243863</v>
      </c>
      <c r="W117">
        <v>0.25054399999999999</v>
      </c>
      <c r="X117">
        <v>0.221858</v>
      </c>
      <c r="Y117">
        <v>0.19824</v>
      </c>
    </row>
    <row r="118" spans="3:25" x14ac:dyDescent="0.25">
      <c r="C118">
        <v>-3.418E-3</v>
      </c>
      <c r="D118">
        <v>-9.6400000000000001E-4</v>
      </c>
      <c r="E118">
        <v>-1.2570000000000001E-3</v>
      </c>
      <c r="F118">
        <v>0.41218300000000002</v>
      </c>
      <c r="G118">
        <v>-6.3543000000000002E-2</v>
      </c>
      <c r="H118">
        <v>-0.13763</v>
      </c>
      <c r="I118">
        <v>3.1399999999999997E-2</v>
      </c>
      <c r="L118">
        <v>0.98474600000000001</v>
      </c>
      <c r="M118">
        <v>0.98477800000000004</v>
      </c>
      <c r="N118">
        <v>0.98184700000000003</v>
      </c>
      <c r="O118">
        <v>0.98032200000000003</v>
      </c>
      <c r="P118">
        <v>0.30421799999999999</v>
      </c>
      <c r="Q118">
        <v>0.98134600000000005</v>
      </c>
      <c r="T118">
        <v>0.21527199999999999</v>
      </c>
      <c r="U118">
        <v>0.21515699999999999</v>
      </c>
      <c r="V118">
        <v>0.25096099999999999</v>
      </c>
      <c r="W118">
        <v>0.25067699999999998</v>
      </c>
      <c r="X118">
        <v>0.223024</v>
      </c>
      <c r="Y118">
        <v>0.199268</v>
      </c>
    </row>
    <row r="119" spans="3:25" x14ac:dyDescent="0.25">
      <c r="C119">
        <v>-3.2780000000000001E-3</v>
      </c>
      <c r="D119">
        <v>-9.1600000000000004E-4</v>
      </c>
      <c r="E119">
        <v>-1.2639999999999999E-3</v>
      </c>
      <c r="F119">
        <v>0.41456999999999999</v>
      </c>
      <c r="G119">
        <v>-6.7551E-2</v>
      </c>
      <c r="H119">
        <v>-0.13303400000000001</v>
      </c>
      <c r="I119">
        <v>3.0872E-2</v>
      </c>
      <c r="L119">
        <v>0.98477099999999995</v>
      </c>
      <c r="M119">
        <v>0.98485</v>
      </c>
      <c r="N119">
        <v>0.98235399999999995</v>
      </c>
      <c r="O119">
        <v>0.97987299999999999</v>
      </c>
      <c r="P119">
        <v>0.33977299999999999</v>
      </c>
      <c r="Q119">
        <v>0.97762300000000002</v>
      </c>
      <c r="T119">
        <v>0.215284</v>
      </c>
      <c r="U119">
        <v>0.215194</v>
      </c>
      <c r="V119">
        <v>0.25490400000000002</v>
      </c>
      <c r="W119">
        <v>0.25021700000000002</v>
      </c>
      <c r="X119">
        <v>0.22434799999999999</v>
      </c>
      <c r="Y119">
        <v>0.20006499999999999</v>
      </c>
    </row>
    <row r="120" spans="3:25" x14ac:dyDescent="0.25">
      <c r="C120">
        <v>-3.241E-3</v>
      </c>
      <c r="D120">
        <v>-8.8500000000000004E-4</v>
      </c>
      <c r="E120">
        <v>-1.292E-3</v>
      </c>
      <c r="F120">
        <v>0.40767300000000001</v>
      </c>
      <c r="G120">
        <v>-6.9710999999999995E-2</v>
      </c>
      <c r="H120">
        <v>-0.12422</v>
      </c>
      <c r="I120">
        <v>2.9286E-2</v>
      </c>
      <c r="L120">
        <v>0.98478900000000003</v>
      </c>
      <c r="M120">
        <v>0.98480400000000001</v>
      </c>
      <c r="N120">
        <v>0.98285999999999996</v>
      </c>
      <c r="O120">
        <v>0.98003799999999996</v>
      </c>
      <c r="P120">
        <v>0.38771299999999997</v>
      </c>
      <c r="Q120">
        <v>0.97400799999999998</v>
      </c>
      <c r="T120">
        <v>0.21521100000000001</v>
      </c>
      <c r="U120">
        <v>0.215202</v>
      </c>
      <c r="V120">
        <v>0.254471</v>
      </c>
      <c r="W120">
        <v>0.24951699999999999</v>
      </c>
      <c r="X120">
        <v>0.22774800000000001</v>
      </c>
      <c r="Y120">
        <v>0.20066200000000001</v>
      </c>
    </row>
    <row r="121" spans="3:25" x14ac:dyDescent="0.25">
      <c r="C121">
        <v>-3.3270000000000001E-3</v>
      </c>
      <c r="D121">
        <v>-9.3999999999999997E-4</v>
      </c>
      <c r="E121">
        <v>-1.294E-3</v>
      </c>
      <c r="F121">
        <v>0.389959</v>
      </c>
      <c r="G121">
        <v>-7.0494000000000001E-2</v>
      </c>
      <c r="H121">
        <v>-0.10942399999999999</v>
      </c>
      <c r="I121">
        <v>2.7564999999999999E-2</v>
      </c>
      <c r="L121">
        <v>0.98483799999999999</v>
      </c>
      <c r="M121">
        <v>0.98477499999999996</v>
      </c>
      <c r="N121">
        <v>0.98252499999999998</v>
      </c>
      <c r="O121">
        <v>0.98008099999999998</v>
      </c>
      <c r="P121">
        <v>0.44872699999999999</v>
      </c>
      <c r="Q121">
        <v>0.97104299999999999</v>
      </c>
      <c r="T121">
        <v>0.21518000000000001</v>
      </c>
      <c r="U121">
        <v>0.215196</v>
      </c>
      <c r="V121">
        <v>0.25368400000000002</v>
      </c>
      <c r="W121">
        <v>0.248609</v>
      </c>
      <c r="X121">
        <v>0.23472499999999999</v>
      </c>
      <c r="Y121">
        <v>0.20164199999999999</v>
      </c>
    </row>
    <row r="122" spans="3:25" x14ac:dyDescent="0.25">
      <c r="C122">
        <v>-3.1679999999999998E-3</v>
      </c>
      <c r="D122">
        <v>-1.0679999999999999E-3</v>
      </c>
      <c r="E122">
        <v>-1.2899999999999999E-3</v>
      </c>
      <c r="F122">
        <v>0.35858499999999999</v>
      </c>
      <c r="G122">
        <v>-6.9891999999999996E-2</v>
      </c>
      <c r="H122">
        <v>-9.4121999999999997E-2</v>
      </c>
      <c r="I122">
        <v>2.6592999999999999E-2</v>
      </c>
      <c r="L122">
        <v>0.98491099999999998</v>
      </c>
      <c r="M122">
        <v>0.98481799999999997</v>
      </c>
      <c r="N122">
        <v>0.98575999999999997</v>
      </c>
      <c r="O122">
        <v>0.98020600000000002</v>
      </c>
      <c r="P122">
        <v>0.51556500000000005</v>
      </c>
      <c r="Q122">
        <v>0.96883600000000003</v>
      </c>
      <c r="T122">
        <v>0.215113</v>
      </c>
      <c r="U122">
        <v>0.215202</v>
      </c>
      <c r="V122">
        <v>0.25124200000000002</v>
      </c>
      <c r="W122">
        <v>0.248283</v>
      </c>
      <c r="X122">
        <v>0.24299599999999999</v>
      </c>
      <c r="Y122">
        <v>0.20241799999999999</v>
      </c>
    </row>
    <row r="123" spans="3:25" x14ac:dyDescent="0.25">
      <c r="C123">
        <v>-3.107E-3</v>
      </c>
      <c r="D123">
        <v>-9.6400000000000001E-4</v>
      </c>
      <c r="E123">
        <v>-1.31E-3</v>
      </c>
      <c r="F123">
        <v>0.31640699999999999</v>
      </c>
      <c r="G123">
        <v>-6.7817000000000002E-2</v>
      </c>
      <c r="H123">
        <v>-8.2951999999999998E-2</v>
      </c>
      <c r="I123">
        <v>2.6707000000000002E-2</v>
      </c>
      <c r="L123">
        <v>0.985039</v>
      </c>
      <c r="M123">
        <v>0.98475599999999996</v>
      </c>
      <c r="N123">
        <v>0.98679700000000004</v>
      </c>
      <c r="O123">
        <v>0.98022500000000001</v>
      </c>
      <c r="P123">
        <v>0.58884800000000004</v>
      </c>
      <c r="Q123">
        <v>0.96712100000000001</v>
      </c>
      <c r="T123">
        <v>0.21520500000000001</v>
      </c>
      <c r="U123">
        <v>0.21518899999999999</v>
      </c>
      <c r="V123">
        <v>0.24679200000000001</v>
      </c>
      <c r="W123">
        <v>0.24867600000000001</v>
      </c>
      <c r="X123">
        <v>0.25210900000000003</v>
      </c>
      <c r="Y123">
        <v>0.20286399999999999</v>
      </c>
    </row>
    <row r="124" spans="3:25" x14ac:dyDescent="0.25">
      <c r="C124">
        <v>-3.0890000000000002E-3</v>
      </c>
      <c r="D124">
        <v>-9.1600000000000004E-4</v>
      </c>
      <c r="E124">
        <v>-1.2999999999999999E-3</v>
      </c>
      <c r="F124">
        <v>0.265513</v>
      </c>
      <c r="G124">
        <v>-6.4229999999999995E-2</v>
      </c>
      <c r="H124">
        <v>-7.0377999999999996E-2</v>
      </c>
      <c r="I124">
        <v>2.7054999999999999E-2</v>
      </c>
      <c r="L124">
        <v>0.98506400000000005</v>
      </c>
      <c r="M124">
        <v>0.984815</v>
      </c>
      <c r="N124">
        <v>0.98738300000000001</v>
      </c>
      <c r="O124">
        <v>0.98019900000000004</v>
      </c>
      <c r="P124">
        <v>0.67144000000000004</v>
      </c>
      <c r="Q124">
        <v>0.96593200000000001</v>
      </c>
      <c r="T124">
        <v>0.21526600000000001</v>
      </c>
      <c r="U124">
        <v>0.21518399999999999</v>
      </c>
      <c r="V124">
        <v>0.24038899999999999</v>
      </c>
      <c r="W124">
        <v>0.24904999999999999</v>
      </c>
      <c r="X124">
        <v>0.26095299999999999</v>
      </c>
      <c r="Y124">
        <v>0.20307900000000001</v>
      </c>
    </row>
    <row r="125" spans="3:25" x14ac:dyDescent="0.25">
      <c r="C125">
        <v>-3.003E-3</v>
      </c>
      <c r="D125">
        <v>-9.0899999999999998E-4</v>
      </c>
      <c r="E125">
        <v>-1.2769999999999999E-3</v>
      </c>
      <c r="F125">
        <v>0.20418700000000001</v>
      </c>
      <c r="G125">
        <v>-5.8992000000000003E-2</v>
      </c>
      <c r="H125">
        <v>-5.0625999999999997E-2</v>
      </c>
      <c r="I125">
        <v>2.7126999999999998E-2</v>
      </c>
      <c r="L125">
        <v>0.98499000000000003</v>
      </c>
      <c r="M125">
        <v>0.98477300000000001</v>
      </c>
      <c r="N125">
        <v>0.98784099999999997</v>
      </c>
      <c r="O125">
        <v>0.98048999999999997</v>
      </c>
      <c r="P125">
        <v>0.76495199999999997</v>
      </c>
      <c r="Q125">
        <v>0.96531</v>
      </c>
      <c r="T125">
        <v>0.21529000000000001</v>
      </c>
      <c r="U125">
        <v>0.21518999999999999</v>
      </c>
      <c r="V125">
        <v>0.235122</v>
      </c>
      <c r="W125">
        <v>0.24920600000000001</v>
      </c>
      <c r="X125">
        <v>0.26956599999999997</v>
      </c>
      <c r="Y125">
        <v>0.202824</v>
      </c>
    </row>
    <row r="126" spans="3:25" x14ac:dyDescent="0.25">
      <c r="C126">
        <v>-2.905E-3</v>
      </c>
      <c r="D126">
        <v>-1.0189999999999999E-3</v>
      </c>
      <c r="E126">
        <v>-1.2949999999999999E-3</v>
      </c>
      <c r="F126">
        <v>0.132467</v>
      </c>
      <c r="G126">
        <v>-5.2507999999999999E-2</v>
      </c>
      <c r="H126">
        <v>-2.9829999999999999E-2</v>
      </c>
      <c r="I126">
        <v>2.6438E-2</v>
      </c>
      <c r="L126">
        <v>0.98509999999999998</v>
      </c>
      <c r="M126">
        <v>0.98481099999999999</v>
      </c>
      <c r="N126">
        <v>0.98588799999999999</v>
      </c>
      <c r="O126">
        <v>0.98026400000000002</v>
      </c>
      <c r="P126">
        <v>0.86701499999999998</v>
      </c>
      <c r="Q126">
        <v>0.96496700000000002</v>
      </c>
      <c r="T126">
        <v>0.215278</v>
      </c>
      <c r="U126">
        <v>0.21518399999999999</v>
      </c>
      <c r="V126">
        <v>0.230654</v>
      </c>
      <c r="W126">
        <v>0.24913299999999999</v>
      </c>
      <c r="X126">
        <v>0.27696399999999999</v>
      </c>
      <c r="Y126">
        <v>0.20246800000000001</v>
      </c>
    </row>
    <row r="127" spans="3:25" x14ac:dyDescent="0.25">
      <c r="C127">
        <v>-2.918E-3</v>
      </c>
      <c r="D127">
        <v>-9.0300000000000005E-4</v>
      </c>
      <c r="E127">
        <v>-1.307E-3</v>
      </c>
      <c r="F127">
        <v>5.1749000000000003E-2</v>
      </c>
      <c r="G127">
        <v>-4.4368999999999999E-2</v>
      </c>
      <c r="H127">
        <v>-1.1353E-2</v>
      </c>
      <c r="I127">
        <v>2.5545000000000002E-2</v>
      </c>
      <c r="L127">
        <v>0.98509999999999998</v>
      </c>
      <c r="M127">
        <v>0.98481799999999997</v>
      </c>
      <c r="N127">
        <v>0.985711</v>
      </c>
      <c r="O127">
        <v>0.98012900000000003</v>
      </c>
      <c r="P127">
        <v>0.97529200000000005</v>
      </c>
      <c r="Q127">
        <v>0.96510200000000002</v>
      </c>
      <c r="T127">
        <v>0.21529599999999999</v>
      </c>
      <c r="U127">
        <v>0.21517800000000001</v>
      </c>
      <c r="V127">
        <v>0.22595999999999999</v>
      </c>
      <c r="W127">
        <v>0.24881600000000001</v>
      </c>
      <c r="X127">
        <v>0.28253099999999998</v>
      </c>
      <c r="Y127">
        <v>0.202322</v>
      </c>
    </row>
    <row r="128" spans="3:25" x14ac:dyDescent="0.25">
      <c r="C128">
        <v>-2.8319999999999999E-3</v>
      </c>
      <c r="D128">
        <v>-8.0000000000000004E-4</v>
      </c>
      <c r="E128">
        <v>-1.3010000000000001E-3</v>
      </c>
      <c r="F128">
        <v>-2.0857000000000001E-2</v>
      </c>
      <c r="G128">
        <v>-3.6215999999999998E-2</v>
      </c>
      <c r="H128">
        <v>5.4749999999999998E-3</v>
      </c>
      <c r="I128">
        <v>2.5663999999999999E-2</v>
      </c>
      <c r="L128">
        <v>0.98525300000000005</v>
      </c>
      <c r="M128">
        <v>0.98482199999999998</v>
      </c>
      <c r="N128">
        <v>0.98446599999999995</v>
      </c>
      <c r="O128">
        <v>0.98141699999999998</v>
      </c>
      <c r="P128">
        <v>1.0889519999999999</v>
      </c>
      <c r="Q128">
        <v>0.96602200000000005</v>
      </c>
      <c r="T128">
        <v>0.215229</v>
      </c>
      <c r="U128">
        <v>0.215167</v>
      </c>
      <c r="V128">
        <v>0.224049</v>
      </c>
      <c r="W128">
        <v>0.248193</v>
      </c>
      <c r="X128">
        <v>0.28694999999999998</v>
      </c>
      <c r="Y128">
        <v>0.202625</v>
      </c>
    </row>
    <row r="129" spans="3:25" x14ac:dyDescent="0.25">
      <c r="C129">
        <v>-2.9659999999999999E-3</v>
      </c>
      <c r="D129">
        <v>-7.0200000000000004E-4</v>
      </c>
      <c r="E129">
        <v>-1.3290000000000001E-3</v>
      </c>
      <c r="F129">
        <v>-8.9482999999999993E-2</v>
      </c>
      <c r="G129">
        <v>-2.7538E-2</v>
      </c>
      <c r="H129">
        <v>1.9928999999999999E-2</v>
      </c>
      <c r="I129">
        <v>2.6203000000000001E-2</v>
      </c>
      <c r="L129">
        <v>0.98521599999999998</v>
      </c>
      <c r="M129">
        <v>0.98484400000000005</v>
      </c>
      <c r="N129">
        <v>0.98449600000000004</v>
      </c>
      <c r="O129">
        <v>0.98137700000000005</v>
      </c>
      <c r="P129">
        <v>1.202466</v>
      </c>
      <c r="Q129">
        <v>0.96759700000000004</v>
      </c>
      <c r="T129">
        <v>0.21532100000000001</v>
      </c>
      <c r="U129">
        <v>0.215165</v>
      </c>
      <c r="V129">
        <v>0.22286500000000001</v>
      </c>
      <c r="W129">
        <v>0.24901499999999999</v>
      </c>
      <c r="X129">
        <v>0.29208299999999998</v>
      </c>
      <c r="Y129">
        <v>0.20316799999999999</v>
      </c>
    </row>
    <row r="130" spans="3:25" x14ac:dyDescent="0.25">
      <c r="C130">
        <v>-2.905E-3</v>
      </c>
      <c r="D130">
        <v>-7.6300000000000001E-4</v>
      </c>
      <c r="E130">
        <v>-1.348E-3</v>
      </c>
      <c r="F130">
        <v>-0.16040399999999999</v>
      </c>
      <c r="G130">
        <v>-1.7308E-2</v>
      </c>
      <c r="H130">
        <v>3.2113000000000003E-2</v>
      </c>
      <c r="I130">
        <v>2.6714000000000002E-2</v>
      </c>
      <c r="L130">
        <v>0.98513700000000004</v>
      </c>
      <c r="M130">
        <v>0.98482099999999995</v>
      </c>
      <c r="N130">
        <v>0.983178</v>
      </c>
      <c r="O130">
        <v>0.98113300000000003</v>
      </c>
      <c r="P130">
        <v>1.311555</v>
      </c>
      <c r="Q130">
        <v>0.96931100000000003</v>
      </c>
      <c r="T130">
        <v>0.21531500000000001</v>
      </c>
      <c r="U130">
        <v>0.215167</v>
      </c>
      <c r="V130">
        <v>0.22120500000000001</v>
      </c>
      <c r="W130">
        <v>0.249338</v>
      </c>
      <c r="X130">
        <v>0.29943199999999998</v>
      </c>
      <c r="Y130">
        <v>0.203767</v>
      </c>
    </row>
    <row r="131" spans="3:25" x14ac:dyDescent="0.25">
      <c r="C131">
        <v>-2.9659999999999999E-3</v>
      </c>
      <c r="D131">
        <v>-7.7499999999999997E-4</v>
      </c>
      <c r="E131">
        <v>-1.3439999999999999E-3</v>
      </c>
      <c r="F131">
        <v>-0.22381699999999999</v>
      </c>
      <c r="G131">
        <v>-6.6649999999999999E-3</v>
      </c>
      <c r="H131">
        <v>4.3783000000000002E-2</v>
      </c>
      <c r="I131">
        <v>2.6880000000000001E-2</v>
      </c>
      <c r="L131">
        <v>0.98516700000000001</v>
      </c>
      <c r="M131">
        <v>0.98484499999999997</v>
      </c>
      <c r="N131">
        <v>0.98284800000000005</v>
      </c>
      <c r="O131">
        <v>0.98090500000000003</v>
      </c>
      <c r="P131">
        <v>1.4113469999999999</v>
      </c>
      <c r="Q131">
        <v>0.97104699999999999</v>
      </c>
      <c r="T131">
        <v>0.215193</v>
      </c>
      <c r="U131">
        <v>0.21517700000000001</v>
      </c>
      <c r="V131">
        <v>0.22250500000000001</v>
      </c>
      <c r="W131">
        <v>0.249302</v>
      </c>
      <c r="X131">
        <v>0.30846000000000001</v>
      </c>
      <c r="Y131">
        <v>0.20414599999999999</v>
      </c>
    </row>
    <row r="132" spans="3:25" x14ac:dyDescent="0.25">
      <c r="C132">
        <v>-2.8930000000000002E-3</v>
      </c>
      <c r="D132">
        <v>-7.8100000000000001E-4</v>
      </c>
      <c r="E132">
        <v>-1.3389999999999999E-3</v>
      </c>
      <c r="F132">
        <v>-0.27559699999999998</v>
      </c>
      <c r="G132">
        <v>4.1120000000000002E-3</v>
      </c>
      <c r="H132">
        <v>5.4764E-2</v>
      </c>
      <c r="I132">
        <v>2.6357999999999999E-2</v>
      </c>
      <c r="L132">
        <v>0.98520399999999997</v>
      </c>
      <c r="M132">
        <v>0.98484799999999995</v>
      </c>
      <c r="N132">
        <v>0.98201799999999995</v>
      </c>
      <c r="O132">
        <v>0.98201400000000005</v>
      </c>
      <c r="P132">
        <v>1.4980960000000001</v>
      </c>
      <c r="Q132">
        <v>0.97267499999999996</v>
      </c>
      <c r="T132">
        <v>0.21526600000000001</v>
      </c>
      <c r="U132">
        <v>0.215198</v>
      </c>
      <c r="V132">
        <v>0.225246</v>
      </c>
      <c r="W132">
        <v>0.24876500000000001</v>
      </c>
      <c r="X132">
        <v>0.31846400000000002</v>
      </c>
      <c r="Y132">
        <v>0.20455999999999999</v>
      </c>
    </row>
    <row r="133" spans="3:25" x14ac:dyDescent="0.25">
      <c r="C133">
        <v>-2.96E-3</v>
      </c>
      <c r="D133">
        <v>-8.7299999999999997E-4</v>
      </c>
      <c r="E133">
        <v>-1.3339999999999999E-3</v>
      </c>
      <c r="F133">
        <v>-0.31926399999999999</v>
      </c>
      <c r="G133">
        <v>1.4574E-2</v>
      </c>
      <c r="H133">
        <v>6.4560999999999993E-2</v>
      </c>
      <c r="I133">
        <v>2.5500999999999999E-2</v>
      </c>
      <c r="L133">
        <v>0.98509999999999998</v>
      </c>
      <c r="M133">
        <v>0.98485599999999995</v>
      </c>
      <c r="N133">
        <v>0.98195100000000002</v>
      </c>
      <c r="O133">
        <v>0.98229999999999995</v>
      </c>
      <c r="P133">
        <v>1.5722879999999999</v>
      </c>
      <c r="Q133">
        <v>0.97468100000000002</v>
      </c>
      <c r="T133">
        <v>0.215138</v>
      </c>
      <c r="U133">
        <v>0.21521000000000001</v>
      </c>
      <c r="V133">
        <v>0.22711400000000001</v>
      </c>
      <c r="W133">
        <v>0.247973</v>
      </c>
      <c r="X133">
        <v>0.32848699999999997</v>
      </c>
      <c r="Y133">
        <v>0.20460100000000001</v>
      </c>
    </row>
    <row r="134" spans="3:25" x14ac:dyDescent="0.25">
      <c r="C134">
        <v>-2.728E-3</v>
      </c>
      <c r="D134">
        <v>-8.9700000000000001E-4</v>
      </c>
      <c r="E134">
        <v>-1.3110000000000001E-3</v>
      </c>
      <c r="F134">
        <v>-0.356211</v>
      </c>
      <c r="G134">
        <v>2.4348000000000002E-2</v>
      </c>
      <c r="H134">
        <v>7.2063000000000002E-2</v>
      </c>
      <c r="I134">
        <v>2.5319000000000001E-2</v>
      </c>
      <c r="L134">
        <v>0.98520399999999997</v>
      </c>
      <c r="M134">
        <v>0.98486099999999999</v>
      </c>
      <c r="N134">
        <v>0.98292800000000002</v>
      </c>
      <c r="O134">
        <v>0.98263900000000004</v>
      </c>
      <c r="P134">
        <v>1.630574</v>
      </c>
      <c r="Q134">
        <v>0.97778900000000002</v>
      </c>
      <c r="T134">
        <v>0.21515599999999999</v>
      </c>
      <c r="U134">
        <v>0.21521299999999999</v>
      </c>
      <c r="V134">
        <v>0.227211</v>
      </c>
      <c r="W134">
        <v>0.247394</v>
      </c>
      <c r="X134">
        <v>0.33788699999999999</v>
      </c>
      <c r="Y134">
        <v>0.20449700000000001</v>
      </c>
    </row>
    <row r="135" spans="3:25" x14ac:dyDescent="0.25">
      <c r="C135">
        <v>-2.7339999999999999E-3</v>
      </c>
      <c r="D135">
        <v>-8.12E-4</v>
      </c>
      <c r="E135">
        <v>-1.3090000000000001E-3</v>
      </c>
      <c r="F135">
        <v>-0.38366600000000001</v>
      </c>
      <c r="G135">
        <v>3.2340000000000001E-2</v>
      </c>
      <c r="H135">
        <v>8.0028000000000002E-2</v>
      </c>
      <c r="I135">
        <v>2.5533E-2</v>
      </c>
      <c r="L135">
        <v>0.98517399999999999</v>
      </c>
      <c r="M135">
        <v>0.98484899999999997</v>
      </c>
      <c r="N135">
        <v>0.98219500000000004</v>
      </c>
      <c r="O135">
        <v>0.98236100000000004</v>
      </c>
      <c r="P135">
        <v>1.6736500000000001</v>
      </c>
      <c r="Q135">
        <v>0.98181300000000005</v>
      </c>
      <c r="T135">
        <v>0.21516199999999999</v>
      </c>
      <c r="U135">
        <v>0.215228</v>
      </c>
      <c r="V135">
        <v>0.22545899999999999</v>
      </c>
      <c r="W135">
        <v>0.247085</v>
      </c>
      <c r="X135">
        <v>0.34495500000000001</v>
      </c>
      <c r="Y135">
        <v>0.20469799999999999</v>
      </c>
    </row>
    <row r="136" spans="3:25" x14ac:dyDescent="0.25">
      <c r="C136">
        <v>-2.7160000000000001E-3</v>
      </c>
      <c r="D136">
        <v>-6.4700000000000001E-4</v>
      </c>
      <c r="E136">
        <v>-1.3290000000000001E-3</v>
      </c>
      <c r="F136">
        <v>-0.40365000000000001</v>
      </c>
      <c r="G136">
        <v>3.7961000000000002E-2</v>
      </c>
      <c r="H136">
        <v>8.6699999999999999E-2</v>
      </c>
      <c r="I136">
        <v>2.6020000000000001E-2</v>
      </c>
      <c r="L136">
        <v>0.98526499999999995</v>
      </c>
      <c r="M136">
        <v>0.98484499999999997</v>
      </c>
      <c r="N136">
        <v>0.982622</v>
      </c>
      <c r="O136">
        <v>0.983151</v>
      </c>
      <c r="P136">
        <v>1.7003239999999999</v>
      </c>
      <c r="Q136">
        <v>0.98500799999999999</v>
      </c>
      <c r="T136">
        <v>0.215168</v>
      </c>
      <c r="U136">
        <v>0.215254</v>
      </c>
      <c r="V136">
        <v>0.22279199999999999</v>
      </c>
      <c r="W136">
        <v>0.24801300000000001</v>
      </c>
      <c r="X136">
        <v>0.34834300000000001</v>
      </c>
      <c r="Y136">
        <v>0.20475199999999999</v>
      </c>
    </row>
    <row r="137" spans="3:25" x14ac:dyDescent="0.25">
      <c r="C137">
        <v>-2.771E-3</v>
      </c>
      <c r="D137">
        <v>-7.3300000000000004E-4</v>
      </c>
      <c r="E137">
        <v>-1.3339999999999999E-3</v>
      </c>
      <c r="F137">
        <v>-0.41621799999999998</v>
      </c>
      <c r="G137">
        <v>4.3133999999999999E-2</v>
      </c>
      <c r="H137">
        <v>9.1021000000000005E-2</v>
      </c>
      <c r="I137">
        <v>2.4629000000000002E-2</v>
      </c>
      <c r="L137">
        <v>0.98526499999999995</v>
      </c>
      <c r="M137">
        <v>0.98483799999999999</v>
      </c>
      <c r="N137">
        <v>0.98358100000000004</v>
      </c>
      <c r="O137">
        <v>0.98260499999999995</v>
      </c>
      <c r="P137">
        <v>1.709986</v>
      </c>
      <c r="Q137">
        <v>0.98823899999999998</v>
      </c>
      <c r="T137">
        <v>0.215193</v>
      </c>
      <c r="U137">
        <v>0.21526600000000001</v>
      </c>
      <c r="V137">
        <v>0.22043599999999999</v>
      </c>
      <c r="W137">
        <v>0.24889800000000001</v>
      </c>
      <c r="X137">
        <v>0.34993000000000002</v>
      </c>
      <c r="Y137">
        <v>0.206292</v>
      </c>
    </row>
    <row r="138" spans="3:25" x14ac:dyDescent="0.25">
      <c r="C138">
        <v>-2.5639999999999999E-3</v>
      </c>
      <c r="D138">
        <v>-6.0999999999999997E-4</v>
      </c>
      <c r="E138">
        <v>-1.3270000000000001E-3</v>
      </c>
      <c r="F138">
        <v>-0.41795100000000002</v>
      </c>
      <c r="G138">
        <v>4.7711999999999997E-2</v>
      </c>
      <c r="H138">
        <v>9.2755000000000004E-2</v>
      </c>
      <c r="I138">
        <v>2.325E-2</v>
      </c>
      <c r="L138">
        <v>0.98519199999999996</v>
      </c>
      <c r="M138">
        <v>0.98482099999999995</v>
      </c>
      <c r="N138">
        <v>0.98140799999999995</v>
      </c>
      <c r="O138">
        <v>0.98307800000000001</v>
      </c>
      <c r="P138">
        <v>1.704895</v>
      </c>
      <c r="Q138">
        <v>0.99182599999999999</v>
      </c>
      <c r="T138">
        <v>0.215284</v>
      </c>
      <c r="U138">
        <v>0.21524799999999999</v>
      </c>
      <c r="V138">
        <v>0.21846399999999999</v>
      </c>
      <c r="W138">
        <v>0.249365</v>
      </c>
      <c r="X138">
        <v>0.35066199999999997</v>
      </c>
      <c r="Y138">
        <v>0.207091</v>
      </c>
    </row>
    <row r="139" spans="3:25" x14ac:dyDescent="0.25">
      <c r="C139">
        <v>-2.643E-3</v>
      </c>
      <c r="D139">
        <v>-5.62E-4</v>
      </c>
      <c r="E139">
        <v>-1.3179999999999999E-3</v>
      </c>
      <c r="F139">
        <v>-0.40948499999999999</v>
      </c>
      <c r="G139">
        <v>5.2287E-2</v>
      </c>
      <c r="H139">
        <v>9.2767000000000002E-2</v>
      </c>
      <c r="I139">
        <v>2.3262999999999999E-2</v>
      </c>
      <c r="L139">
        <v>0.98514299999999999</v>
      </c>
      <c r="M139">
        <v>0.98479799999999995</v>
      </c>
      <c r="N139">
        <v>0.97722699999999996</v>
      </c>
      <c r="O139">
        <v>0.98293799999999998</v>
      </c>
      <c r="P139">
        <v>1.6865840000000001</v>
      </c>
      <c r="Q139">
        <v>0.99578100000000003</v>
      </c>
      <c r="T139">
        <v>0.21530199999999999</v>
      </c>
      <c r="U139">
        <v>0.215221</v>
      </c>
      <c r="V139">
        <v>0.21703600000000001</v>
      </c>
      <c r="W139">
        <v>0.24898899999999999</v>
      </c>
      <c r="X139">
        <v>0.351767</v>
      </c>
      <c r="Y139">
        <v>0.206951</v>
      </c>
    </row>
    <row r="140" spans="3:25" x14ac:dyDescent="0.25">
      <c r="C140">
        <v>-2.722E-3</v>
      </c>
      <c r="D140">
        <v>-6.4099999999999997E-4</v>
      </c>
      <c r="E140">
        <v>-1.3370000000000001E-3</v>
      </c>
      <c r="F140">
        <v>-0.39124100000000001</v>
      </c>
      <c r="G140">
        <v>5.5515000000000002E-2</v>
      </c>
      <c r="H140">
        <v>8.7896000000000002E-2</v>
      </c>
      <c r="I140">
        <v>2.3106000000000002E-2</v>
      </c>
      <c r="L140">
        <v>0.98521000000000003</v>
      </c>
      <c r="M140">
        <v>0.98477300000000001</v>
      </c>
      <c r="N140">
        <v>0.98014999999999997</v>
      </c>
      <c r="O140">
        <v>0.98385</v>
      </c>
      <c r="P140">
        <v>1.6544099999999999</v>
      </c>
      <c r="Q140">
        <v>1.000281</v>
      </c>
      <c r="T140">
        <v>0.21535099999999999</v>
      </c>
      <c r="U140">
        <v>0.21523200000000001</v>
      </c>
      <c r="V140">
        <v>0.21824499999999999</v>
      </c>
      <c r="W140">
        <v>0.24884700000000001</v>
      </c>
      <c r="X140">
        <v>0.351962</v>
      </c>
      <c r="Y140">
        <v>0.207402</v>
      </c>
    </row>
    <row r="141" spans="3:25" x14ac:dyDescent="0.25">
      <c r="C141">
        <v>-2.8140000000000001E-3</v>
      </c>
      <c r="D141">
        <v>-4.9399999999999997E-4</v>
      </c>
      <c r="E141">
        <v>-1.328E-3</v>
      </c>
      <c r="F141">
        <v>-0.36330299999999999</v>
      </c>
      <c r="G141">
        <v>5.7579999999999999E-2</v>
      </c>
      <c r="H141">
        <v>7.2946999999999998E-2</v>
      </c>
      <c r="I141">
        <v>2.3562E-2</v>
      </c>
      <c r="L141">
        <v>0.98517999999999994</v>
      </c>
      <c r="M141">
        <v>0.98477499999999996</v>
      </c>
      <c r="N141">
        <v>0.97817299999999996</v>
      </c>
      <c r="O141">
        <v>0.98429800000000001</v>
      </c>
      <c r="P141">
        <v>1.6069519999999999</v>
      </c>
      <c r="Q141">
        <v>1.004162</v>
      </c>
      <c r="T141">
        <v>0.21530199999999999</v>
      </c>
      <c r="U141">
        <v>0.21521799999999999</v>
      </c>
      <c r="V141">
        <v>0.22018599999999999</v>
      </c>
      <c r="W141">
        <v>0.24836</v>
      </c>
      <c r="X141">
        <v>0.350192</v>
      </c>
      <c r="Y141">
        <v>0.20636399999999999</v>
      </c>
    </row>
    <row r="142" spans="3:25" x14ac:dyDescent="0.25">
      <c r="C142">
        <v>-2.9480000000000001E-3</v>
      </c>
      <c r="D142">
        <v>-4.4000000000000002E-4</v>
      </c>
      <c r="E142">
        <v>-1.323E-3</v>
      </c>
      <c r="F142">
        <v>-0.32180300000000001</v>
      </c>
      <c r="G142">
        <v>5.7960999999999999E-2</v>
      </c>
      <c r="H142">
        <v>5.6606999999999998E-2</v>
      </c>
      <c r="I142">
        <v>2.4013E-2</v>
      </c>
      <c r="L142">
        <v>0.98525300000000005</v>
      </c>
      <c r="M142">
        <v>0.98479899999999998</v>
      </c>
      <c r="N142">
        <v>0.97603600000000001</v>
      </c>
      <c r="O142">
        <v>0.98325799999999997</v>
      </c>
      <c r="P142">
        <v>1.5510710000000001</v>
      </c>
      <c r="Q142">
        <v>1.0072289999999999</v>
      </c>
      <c r="T142">
        <v>0.215424</v>
      </c>
      <c r="U142">
        <v>0.21521199999999999</v>
      </c>
      <c r="V142">
        <v>0.22220599999999999</v>
      </c>
      <c r="W142">
        <v>0.24724499999999999</v>
      </c>
      <c r="X142">
        <v>0.34642600000000001</v>
      </c>
      <c r="Y142">
        <v>0.205544</v>
      </c>
    </row>
    <row r="143" spans="3:25" x14ac:dyDescent="0.25">
      <c r="C143">
        <v>-3.0639999999999999E-3</v>
      </c>
      <c r="D143">
        <v>-5.8E-4</v>
      </c>
      <c r="E143">
        <v>-1.3110000000000001E-3</v>
      </c>
      <c r="F143">
        <v>-0.26747199999999999</v>
      </c>
      <c r="G143">
        <v>5.6108999999999999E-2</v>
      </c>
      <c r="H143">
        <v>4.4162E-2</v>
      </c>
      <c r="I143">
        <v>2.3644999999999999E-2</v>
      </c>
      <c r="L143">
        <v>0.98523499999999997</v>
      </c>
      <c r="M143">
        <v>0.98478200000000005</v>
      </c>
      <c r="N143">
        <v>0.97528499999999996</v>
      </c>
      <c r="O143">
        <v>0.98356200000000005</v>
      </c>
      <c r="P143">
        <v>1.4859789999999999</v>
      </c>
      <c r="Q143">
        <v>1.009063</v>
      </c>
      <c r="T143">
        <v>0.215388</v>
      </c>
      <c r="U143">
        <v>0.215228</v>
      </c>
      <c r="V143">
        <v>0.22484299999999999</v>
      </c>
      <c r="W143">
        <v>0.246924</v>
      </c>
      <c r="X143">
        <v>0.342752</v>
      </c>
      <c r="Y143">
        <v>0.20483699999999999</v>
      </c>
    </row>
    <row r="144" spans="3:25" x14ac:dyDescent="0.25">
      <c r="C144">
        <v>-3.0339999999999998E-3</v>
      </c>
      <c r="D144">
        <v>-6.3500000000000004E-4</v>
      </c>
      <c r="E144">
        <v>-1.3159999999999999E-3</v>
      </c>
      <c r="F144">
        <v>-0.20628099999999999</v>
      </c>
      <c r="G144">
        <v>5.3074999999999997E-2</v>
      </c>
      <c r="H144">
        <v>3.1697999999999997E-2</v>
      </c>
      <c r="I144">
        <v>2.2851E-2</v>
      </c>
      <c r="L144">
        <v>0.98514900000000005</v>
      </c>
      <c r="M144">
        <v>0.98476200000000003</v>
      </c>
      <c r="N144">
        <v>0.97778200000000004</v>
      </c>
      <c r="O144">
        <v>0.98344299999999996</v>
      </c>
      <c r="P144">
        <v>1.4104680000000001</v>
      </c>
      <c r="Q144">
        <v>1.010119</v>
      </c>
      <c r="T144">
        <v>0.21535699999999999</v>
      </c>
      <c r="U144">
        <v>0.21523500000000001</v>
      </c>
      <c r="V144">
        <v>0.22570299999999999</v>
      </c>
      <c r="W144">
        <v>0.246392</v>
      </c>
      <c r="X144">
        <v>0.338723</v>
      </c>
      <c r="Y144">
        <v>0.20439599999999999</v>
      </c>
    </row>
    <row r="145" spans="3:25" x14ac:dyDescent="0.25">
      <c r="C145">
        <v>-3.0209999999999998E-3</v>
      </c>
      <c r="D145">
        <v>-6.0999999999999997E-4</v>
      </c>
      <c r="E145">
        <v>-1.3159999999999999E-3</v>
      </c>
      <c r="F145">
        <v>-0.138735</v>
      </c>
      <c r="G145">
        <v>4.9343999999999999E-2</v>
      </c>
      <c r="H145">
        <v>1.3849999999999999E-2</v>
      </c>
      <c r="I145">
        <v>2.3347E-2</v>
      </c>
      <c r="L145">
        <v>0.98510699999999995</v>
      </c>
      <c r="M145">
        <v>0.98473900000000003</v>
      </c>
      <c r="N145">
        <v>0.97858800000000001</v>
      </c>
      <c r="O145">
        <v>0.98280900000000004</v>
      </c>
      <c r="P145">
        <v>1.3213029999999999</v>
      </c>
      <c r="Q145">
        <v>1.011774</v>
      </c>
      <c r="T145">
        <v>0.215363</v>
      </c>
      <c r="U145">
        <v>0.21523999999999999</v>
      </c>
      <c r="V145">
        <v>0.22669800000000001</v>
      </c>
      <c r="W145">
        <v>0.246194</v>
      </c>
      <c r="X145">
        <v>0.33293600000000001</v>
      </c>
      <c r="Y145">
        <v>0.203794</v>
      </c>
    </row>
    <row r="146" spans="3:25" x14ac:dyDescent="0.25">
      <c r="C146">
        <v>-2.9849999999999998E-3</v>
      </c>
      <c r="D146">
        <v>-5.7399999999999997E-4</v>
      </c>
      <c r="E146">
        <v>-1.3179999999999999E-3</v>
      </c>
      <c r="F146">
        <v>-6.5298999999999996E-2</v>
      </c>
      <c r="G146">
        <v>4.4979999999999999E-2</v>
      </c>
      <c r="H146">
        <v>-7.1659999999999996E-3</v>
      </c>
      <c r="I146">
        <v>2.4545000000000001E-2</v>
      </c>
      <c r="L146">
        <v>0.98495999999999995</v>
      </c>
      <c r="M146">
        <v>0.98472400000000004</v>
      </c>
      <c r="N146">
        <v>0.97939299999999996</v>
      </c>
      <c r="O146">
        <v>0.98420799999999997</v>
      </c>
      <c r="P146">
        <v>1.222731</v>
      </c>
      <c r="Q146">
        <v>1.014913</v>
      </c>
      <c r="T146">
        <v>0.215388</v>
      </c>
      <c r="U146">
        <v>0.21524499999999999</v>
      </c>
      <c r="V146">
        <v>0.225911</v>
      </c>
      <c r="W146">
        <v>0.24621100000000001</v>
      </c>
      <c r="X146">
        <v>0.327455</v>
      </c>
      <c r="Y146">
        <v>0.20410300000000001</v>
      </c>
    </row>
    <row r="147" spans="3:25" x14ac:dyDescent="0.25">
      <c r="C147">
        <v>-2.9849999999999998E-3</v>
      </c>
      <c r="D147">
        <v>-7.3200000000000001E-4</v>
      </c>
      <c r="E147">
        <v>-1.31E-3</v>
      </c>
      <c r="F147">
        <v>6.3480000000000003E-3</v>
      </c>
      <c r="G147">
        <v>4.0229000000000001E-2</v>
      </c>
      <c r="H147">
        <v>-2.6033000000000001E-2</v>
      </c>
      <c r="I147">
        <v>2.4832E-2</v>
      </c>
      <c r="L147">
        <v>0.98494199999999998</v>
      </c>
      <c r="M147">
        <v>0.98472599999999999</v>
      </c>
      <c r="N147">
        <v>0.98095600000000005</v>
      </c>
      <c r="O147">
        <v>0.98397999999999997</v>
      </c>
      <c r="P147">
        <v>1.1183730000000001</v>
      </c>
      <c r="Q147">
        <v>1.0177069999999999</v>
      </c>
      <c r="T147">
        <v>0.21534500000000001</v>
      </c>
      <c r="U147">
        <v>0.21523500000000001</v>
      </c>
      <c r="V147">
        <v>0.22644800000000001</v>
      </c>
      <c r="W147">
        <v>0.24592700000000001</v>
      </c>
      <c r="X147">
        <v>0.32094800000000001</v>
      </c>
      <c r="Y147">
        <v>0.20347399999999999</v>
      </c>
    </row>
    <row r="148" spans="3:25" x14ac:dyDescent="0.25">
      <c r="C148">
        <v>-3.0760000000000002E-3</v>
      </c>
      <c r="D148">
        <v>-8.0599999999999997E-4</v>
      </c>
      <c r="E148">
        <v>-1.32E-3</v>
      </c>
      <c r="F148">
        <v>7.3752999999999999E-2</v>
      </c>
      <c r="G148">
        <v>3.7207999999999998E-2</v>
      </c>
      <c r="H148">
        <v>-4.1994999999999998E-2</v>
      </c>
      <c r="I148">
        <v>2.3202E-2</v>
      </c>
      <c r="L148">
        <v>0.98482599999999998</v>
      </c>
      <c r="M148">
        <v>0.98470999999999997</v>
      </c>
      <c r="N148">
        <v>0.98146900000000004</v>
      </c>
      <c r="O148">
        <v>0.984093</v>
      </c>
      <c r="P148">
        <v>1.007965</v>
      </c>
      <c r="Q148">
        <v>1.0188600000000001</v>
      </c>
      <c r="T148">
        <v>0.21523500000000001</v>
      </c>
      <c r="U148">
        <v>0.21523300000000001</v>
      </c>
      <c r="V148">
        <v>0.22997000000000001</v>
      </c>
      <c r="W148">
        <v>0.24603900000000001</v>
      </c>
      <c r="X148">
        <v>0.31385000000000002</v>
      </c>
      <c r="Y148">
        <v>0.202652</v>
      </c>
    </row>
    <row r="149" spans="3:25" x14ac:dyDescent="0.25">
      <c r="C149">
        <v>-2.96E-3</v>
      </c>
      <c r="D149">
        <v>-9.5200000000000005E-4</v>
      </c>
      <c r="E149">
        <v>-1.3110000000000001E-3</v>
      </c>
      <c r="F149">
        <v>0.14308699999999999</v>
      </c>
      <c r="G149">
        <v>3.2335000000000003E-2</v>
      </c>
      <c r="H149">
        <v>-5.5716000000000002E-2</v>
      </c>
      <c r="I149">
        <v>2.3345000000000001E-2</v>
      </c>
      <c r="L149">
        <v>0.98483200000000004</v>
      </c>
      <c r="M149">
        <v>0.98470400000000002</v>
      </c>
      <c r="N149">
        <v>0.98196899999999998</v>
      </c>
      <c r="O149">
        <v>0.98429699999999998</v>
      </c>
      <c r="P149">
        <v>0.89378599999999997</v>
      </c>
      <c r="Q149">
        <v>1.0209269999999999</v>
      </c>
      <c r="T149">
        <v>0.21524099999999999</v>
      </c>
      <c r="U149">
        <v>0.215229</v>
      </c>
      <c r="V149">
        <v>0.230819</v>
      </c>
      <c r="W149">
        <v>0.24607799999999999</v>
      </c>
      <c r="X149">
        <v>0.30564000000000002</v>
      </c>
      <c r="Y149">
        <v>0.20168</v>
      </c>
    </row>
    <row r="150" spans="3:25" x14ac:dyDescent="0.25">
      <c r="C150">
        <v>-3.0890000000000002E-3</v>
      </c>
      <c r="D150">
        <v>-9.9500000000000001E-4</v>
      </c>
      <c r="E150">
        <v>-1.2999999999999999E-3</v>
      </c>
      <c r="F150">
        <v>0.21063299999999999</v>
      </c>
      <c r="G150">
        <v>2.5902000000000001E-2</v>
      </c>
      <c r="H150">
        <v>-6.7020999999999997E-2</v>
      </c>
      <c r="I150">
        <v>2.4712000000000001E-2</v>
      </c>
      <c r="L150">
        <v>0.98485599999999995</v>
      </c>
      <c r="M150">
        <v>0.984684</v>
      </c>
      <c r="N150">
        <v>0.98331800000000003</v>
      </c>
      <c r="O150">
        <v>0.98382499999999995</v>
      </c>
      <c r="P150">
        <v>0.78019300000000003</v>
      </c>
      <c r="Q150">
        <v>1.0236259999999999</v>
      </c>
      <c r="T150">
        <v>0.21532100000000001</v>
      </c>
      <c r="U150">
        <v>0.215249</v>
      </c>
      <c r="V150">
        <v>0.230684</v>
      </c>
      <c r="W150">
        <v>0.246173</v>
      </c>
      <c r="X150">
        <v>0.29658200000000001</v>
      </c>
      <c r="Y150">
        <v>0.199847</v>
      </c>
    </row>
    <row r="151" spans="3:25" x14ac:dyDescent="0.25">
      <c r="C151">
        <v>-2.9789999999999999E-3</v>
      </c>
      <c r="D151">
        <v>-9.8900000000000008E-4</v>
      </c>
      <c r="E151">
        <v>-1.2769999999999999E-3</v>
      </c>
      <c r="F151">
        <v>0.27063399999999999</v>
      </c>
      <c r="G151">
        <v>1.8664E-2</v>
      </c>
      <c r="H151">
        <v>-7.6494000000000006E-2</v>
      </c>
      <c r="I151">
        <v>2.4947E-2</v>
      </c>
      <c r="L151">
        <v>0.98485</v>
      </c>
      <c r="M151">
        <v>0.98469399999999996</v>
      </c>
      <c r="N151">
        <v>0.98100500000000002</v>
      </c>
      <c r="O151">
        <v>0.984213</v>
      </c>
      <c r="P151">
        <v>0.67367999999999995</v>
      </c>
      <c r="Q151">
        <v>1.0259199999999999</v>
      </c>
      <c r="T151">
        <v>0.21537600000000001</v>
      </c>
      <c r="U151">
        <v>0.21523</v>
      </c>
      <c r="V151">
        <v>0.229933</v>
      </c>
      <c r="W151">
        <v>0.24619199999999999</v>
      </c>
      <c r="X151">
        <v>0.28723100000000001</v>
      </c>
      <c r="Y151">
        <v>0.198299</v>
      </c>
    </row>
    <row r="152" spans="3:25" x14ac:dyDescent="0.25">
      <c r="C152">
        <v>-2.96E-3</v>
      </c>
      <c r="D152">
        <v>-1.0679999999999999E-3</v>
      </c>
      <c r="E152">
        <v>-1.276E-3</v>
      </c>
      <c r="F152">
        <v>0.31950800000000001</v>
      </c>
      <c r="G152">
        <v>1.0255999999999999E-2</v>
      </c>
      <c r="H152">
        <v>-8.5295999999999997E-2</v>
      </c>
      <c r="I152">
        <v>2.3969000000000001E-2</v>
      </c>
      <c r="L152">
        <v>0.98485599999999995</v>
      </c>
      <c r="M152">
        <v>0.98470199999999997</v>
      </c>
      <c r="N152">
        <v>0.97847200000000001</v>
      </c>
      <c r="O152">
        <v>0.98264099999999999</v>
      </c>
      <c r="P152">
        <v>0.57860599999999995</v>
      </c>
      <c r="Q152">
        <v>1.027482</v>
      </c>
      <c r="T152">
        <v>0.21538199999999999</v>
      </c>
      <c r="U152">
        <v>0.21523999999999999</v>
      </c>
      <c r="V152">
        <v>0.230959</v>
      </c>
      <c r="W152">
        <v>0.24631</v>
      </c>
      <c r="X152">
        <v>0.27756799999999998</v>
      </c>
      <c r="Y152">
        <v>0.19763700000000001</v>
      </c>
    </row>
    <row r="153" spans="3:25" x14ac:dyDescent="0.25">
      <c r="C153">
        <v>-2.8809999999999999E-3</v>
      </c>
      <c r="D153">
        <v>-1.0189999999999999E-3</v>
      </c>
      <c r="E153">
        <v>-1.2669999999999999E-3</v>
      </c>
      <c r="F153">
        <v>0.35710799999999998</v>
      </c>
      <c r="G153">
        <v>1.052E-3</v>
      </c>
      <c r="H153">
        <v>-9.4336000000000003E-2</v>
      </c>
      <c r="I153">
        <v>2.2771E-2</v>
      </c>
      <c r="L153">
        <v>0.98491700000000004</v>
      </c>
      <c r="M153">
        <v>0.98470000000000002</v>
      </c>
      <c r="N153">
        <v>0.97697599999999996</v>
      </c>
      <c r="O153">
        <v>0.98241199999999995</v>
      </c>
      <c r="P153">
        <v>0.49332799999999999</v>
      </c>
      <c r="Q153">
        <v>1.0284359999999999</v>
      </c>
      <c r="T153">
        <v>0.21546699999999999</v>
      </c>
      <c r="U153">
        <v>0.21523500000000001</v>
      </c>
      <c r="V153">
        <v>0.23707500000000001</v>
      </c>
      <c r="W153">
        <v>0.24639800000000001</v>
      </c>
      <c r="X153">
        <v>0.267204</v>
      </c>
      <c r="Y153">
        <v>0.19786599999999999</v>
      </c>
    </row>
    <row r="154" spans="3:25" x14ac:dyDescent="0.25">
      <c r="C154">
        <v>-2.954E-3</v>
      </c>
      <c r="D154">
        <v>-1.062E-3</v>
      </c>
      <c r="E154">
        <v>-1.242E-3</v>
      </c>
      <c r="F154">
        <v>0.38588800000000001</v>
      </c>
      <c r="G154">
        <v>-8.7220000000000006E-3</v>
      </c>
      <c r="H154">
        <v>-0.101477</v>
      </c>
      <c r="I154">
        <v>2.1235E-2</v>
      </c>
      <c r="L154">
        <v>0.98488699999999996</v>
      </c>
      <c r="M154">
        <v>0.98468999999999995</v>
      </c>
      <c r="N154">
        <v>0.97672000000000003</v>
      </c>
      <c r="O154">
        <v>0.98241199999999995</v>
      </c>
      <c r="P154">
        <v>0.420045</v>
      </c>
      <c r="Q154">
        <v>1.0285759999999999</v>
      </c>
      <c r="T154">
        <v>0.215498</v>
      </c>
      <c r="U154">
        <v>0.21523500000000001</v>
      </c>
      <c r="V154">
        <v>0.24554699999999999</v>
      </c>
      <c r="W154">
        <v>0.24686900000000001</v>
      </c>
      <c r="X154">
        <v>0.25561299999999998</v>
      </c>
      <c r="Y154">
        <v>0.19866400000000001</v>
      </c>
    </row>
    <row r="155" spans="3:25" x14ac:dyDescent="0.25">
      <c r="C155">
        <v>-2.9420000000000002E-3</v>
      </c>
      <c r="D155">
        <v>-1.1349999999999999E-3</v>
      </c>
      <c r="E155">
        <v>-1.242E-3</v>
      </c>
      <c r="F155">
        <v>0.40815499999999999</v>
      </c>
      <c r="G155">
        <v>-1.8610999999999999E-2</v>
      </c>
      <c r="H155">
        <v>-0.11045000000000001</v>
      </c>
      <c r="I155">
        <v>1.9772999999999999E-2</v>
      </c>
      <c r="L155">
        <v>0.98491700000000004</v>
      </c>
      <c r="M155">
        <v>0.984684</v>
      </c>
      <c r="N155">
        <v>0.975719</v>
      </c>
      <c r="O155">
        <v>0.98193900000000001</v>
      </c>
      <c r="P155">
        <v>0.360203</v>
      </c>
      <c r="Q155">
        <v>1.027242</v>
      </c>
      <c r="T155">
        <v>0.21549199999999999</v>
      </c>
      <c r="U155">
        <v>0.21523400000000001</v>
      </c>
      <c r="V155">
        <v>0.254361</v>
      </c>
      <c r="W155">
        <v>0.24748600000000001</v>
      </c>
      <c r="X155">
        <v>0.24510799999999999</v>
      </c>
      <c r="Y155">
        <v>0.19968900000000001</v>
      </c>
    </row>
    <row r="156" spans="3:25" x14ac:dyDescent="0.25">
      <c r="C156">
        <v>-2.875E-3</v>
      </c>
      <c r="D156">
        <v>-1.2329999999999999E-3</v>
      </c>
      <c r="E156">
        <v>-1.2329999999999999E-3</v>
      </c>
      <c r="F156">
        <v>0.42070999999999997</v>
      </c>
      <c r="G156">
        <v>-2.8416E-2</v>
      </c>
      <c r="H156">
        <v>-0.118037</v>
      </c>
      <c r="I156">
        <v>1.8734000000000001E-2</v>
      </c>
      <c r="L156">
        <v>0.98479499999999998</v>
      </c>
      <c r="M156">
        <v>0.98470100000000005</v>
      </c>
      <c r="N156">
        <v>0.97397900000000004</v>
      </c>
      <c r="O156">
        <v>0.982437</v>
      </c>
      <c r="P156">
        <v>0.31469799999999998</v>
      </c>
      <c r="Q156">
        <v>1.0251110000000001</v>
      </c>
      <c r="T156">
        <v>0.21552199999999999</v>
      </c>
      <c r="U156">
        <v>0.21526600000000001</v>
      </c>
      <c r="V156">
        <v>0.26213799999999998</v>
      </c>
      <c r="W156">
        <v>0.24874099999999999</v>
      </c>
      <c r="X156">
        <v>0.23696500000000001</v>
      </c>
      <c r="Y156">
        <v>0.20002700000000001</v>
      </c>
    </row>
    <row r="157" spans="3:25" x14ac:dyDescent="0.25">
      <c r="C157">
        <v>-2.8379999999999998E-3</v>
      </c>
      <c r="D157">
        <v>-1.2329999999999999E-3</v>
      </c>
      <c r="E157">
        <v>-1.2049999999999999E-3</v>
      </c>
      <c r="F157">
        <v>0.424898</v>
      </c>
      <c r="G157">
        <v>-3.5289000000000001E-2</v>
      </c>
      <c r="H157">
        <v>-0.124281</v>
      </c>
      <c r="I157">
        <v>1.8069000000000002E-2</v>
      </c>
      <c r="L157">
        <v>0.98478900000000003</v>
      </c>
      <c r="M157">
        <v>0.98469499999999999</v>
      </c>
      <c r="N157">
        <v>0.97052400000000005</v>
      </c>
      <c r="O157">
        <v>0.98180100000000003</v>
      </c>
      <c r="P157">
        <v>0.28333000000000003</v>
      </c>
      <c r="Q157">
        <v>1.0223800000000001</v>
      </c>
      <c r="T157">
        <v>0.215528</v>
      </c>
      <c r="U157">
        <v>0.21528900000000001</v>
      </c>
      <c r="V157">
        <v>0.26748499999999997</v>
      </c>
      <c r="W157">
        <v>0.24849399999999999</v>
      </c>
      <c r="X157">
        <v>0.23134399999999999</v>
      </c>
      <c r="Y157">
        <v>0.20024700000000001</v>
      </c>
    </row>
    <row r="158" spans="3:25" x14ac:dyDescent="0.25">
      <c r="C158">
        <v>-2.8809999999999999E-3</v>
      </c>
      <c r="D158">
        <v>-1.2819999999999999E-3</v>
      </c>
      <c r="E158">
        <v>-1.2199999999999999E-3</v>
      </c>
      <c r="F158">
        <v>0.42133900000000002</v>
      </c>
      <c r="G158">
        <v>-4.1574E-2</v>
      </c>
      <c r="H158">
        <v>-0.130519</v>
      </c>
      <c r="I158">
        <v>1.7024999999999998E-2</v>
      </c>
      <c r="L158">
        <v>0.98485</v>
      </c>
      <c r="M158">
        <v>0.98468299999999997</v>
      </c>
      <c r="N158">
        <v>0.96937700000000004</v>
      </c>
      <c r="O158">
        <v>0.98178500000000002</v>
      </c>
      <c r="P158">
        <v>0.26311400000000001</v>
      </c>
      <c r="Q158">
        <v>1.018729</v>
      </c>
      <c r="T158">
        <v>0.21549199999999999</v>
      </c>
      <c r="U158">
        <v>0.215279</v>
      </c>
      <c r="V158">
        <v>0.26734400000000003</v>
      </c>
      <c r="W158">
        <v>0.24864700000000001</v>
      </c>
      <c r="X158">
        <v>0.22799900000000001</v>
      </c>
      <c r="Y158">
        <v>0.200267</v>
      </c>
    </row>
    <row r="159" spans="3:25" x14ac:dyDescent="0.25">
      <c r="C159">
        <v>-2.8440000000000002E-3</v>
      </c>
      <c r="D159">
        <v>-1.392E-3</v>
      </c>
      <c r="E159">
        <v>-1.17E-3</v>
      </c>
      <c r="F159">
        <v>0.41114600000000001</v>
      </c>
      <c r="G159">
        <v>-4.8087999999999999E-2</v>
      </c>
      <c r="H159">
        <v>-0.13796600000000001</v>
      </c>
      <c r="I159">
        <v>1.5907000000000001E-2</v>
      </c>
      <c r="L159">
        <v>0.98492299999999999</v>
      </c>
      <c r="M159">
        <v>0.98470199999999997</v>
      </c>
      <c r="N159">
        <v>0.970445</v>
      </c>
      <c r="O159">
        <v>0.98158599999999996</v>
      </c>
      <c r="P159">
        <v>0.25320100000000001</v>
      </c>
      <c r="Q159">
        <v>1.014079</v>
      </c>
      <c r="T159">
        <v>0.215473</v>
      </c>
      <c r="U159">
        <v>0.21529499999999999</v>
      </c>
      <c r="V159">
        <v>0.26346799999999998</v>
      </c>
      <c r="W159">
        <v>0.24879799999999999</v>
      </c>
      <c r="X159">
        <v>0.225661</v>
      </c>
      <c r="Y159">
        <v>0.20057700000000001</v>
      </c>
    </row>
    <row r="160" spans="3:25" x14ac:dyDescent="0.25">
      <c r="C160">
        <v>-2.8019999999999998E-3</v>
      </c>
      <c r="D160">
        <v>-1.3550000000000001E-3</v>
      </c>
      <c r="E160">
        <v>-1.16E-3</v>
      </c>
      <c r="F160">
        <v>0.39027600000000001</v>
      </c>
      <c r="G160">
        <v>-5.4377000000000002E-2</v>
      </c>
      <c r="H160">
        <v>-0.139181</v>
      </c>
      <c r="I160">
        <v>1.5167E-2</v>
      </c>
      <c r="L160">
        <v>0.98489300000000002</v>
      </c>
      <c r="M160">
        <v>0.98468100000000003</v>
      </c>
      <c r="N160">
        <v>0.97060400000000002</v>
      </c>
      <c r="O160">
        <v>0.98159399999999997</v>
      </c>
      <c r="P160">
        <v>0.25853599999999999</v>
      </c>
      <c r="Q160">
        <v>1.008291</v>
      </c>
      <c r="T160">
        <v>0.215498</v>
      </c>
      <c r="U160">
        <v>0.21529899999999999</v>
      </c>
      <c r="V160">
        <v>0.25509999999999999</v>
      </c>
      <c r="W160">
        <v>0.24895900000000001</v>
      </c>
      <c r="X160">
        <v>0.227516</v>
      </c>
      <c r="Y160">
        <v>0.20064499999999999</v>
      </c>
    </row>
    <row r="161" spans="3:25" x14ac:dyDescent="0.25">
      <c r="C161">
        <v>-2.6120000000000002E-3</v>
      </c>
      <c r="D161">
        <v>-1.428E-3</v>
      </c>
      <c r="E161">
        <v>-1.155E-3</v>
      </c>
      <c r="F161">
        <v>0.35813299999999998</v>
      </c>
      <c r="G161">
        <v>-5.9972999999999999E-2</v>
      </c>
      <c r="H161">
        <v>-0.12975</v>
      </c>
      <c r="I161">
        <v>1.5124E-2</v>
      </c>
      <c r="L161">
        <v>0.98482599999999998</v>
      </c>
      <c r="M161">
        <v>0.98467899999999997</v>
      </c>
      <c r="N161">
        <v>0.97209299999999998</v>
      </c>
      <c r="O161">
        <v>0.98160000000000003</v>
      </c>
      <c r="P161">
        <v>0.28072399999999997</v>
      </c>
      <c r="Q161">
        <v>1.0025759999999999</v>
      </c>
      <c r="T161">
        <v>0.21545500000000001</v>
      </c>
      <c r="U161">
        <v>0.21529499999999999</v>
      </c>
      <c r="V161">
        <v>0.24701799999999999</v>
      </c>
      <c r="W161">
        <v>0.24981400000000001</v>
      </c>
      <c r="X161">
        <v>0.23257</v>
      </c>
      <c r="Y161">
        <v>0.200651</v>
      </c>
    </row>
    <row r="162" spans="3:25" x14ac:dyDescent="0.25">
      <c r="C162">
        <v>-2.5509999999999999E-3</v>
      </c>
      <c r="D162">
        <v>-1.428E-3</v>
      </c>
      <c r="E162">
        <v>-1.1689999999999999E-3</v>
      </c>
      <c r="F162">
        <v>0.310639</v>
      </c>
      <c r="G162">
        <v>-6.3395999999999994E-2</v>
      </c>
      <c r="H162">
        <v>-0.118739</v>
      </c>
      <c r="I162">
        <v>1.4459E-2</v>
      </c>
      <c r="L162">
        <v>0.98479499999999998</v>
      </c>
      <c r="M162">
        <v>0.98465899999999995</v>
      </c>
      <c r="N162">
        <v>0.97245300000000001</v>
      </c>
      <c r="O162">
        <v>0.98130700000000004</v>
      </c>
      <c r="P162">
        <v>0.31387399999999999</v>
      </c>
      <c r="Q162">
        <v>0.99706799999999995</v>
      </c>
      <c r="T162">
        <v>0.215498</v>
      </c>
      <c r="U162">
        <v>0.215306</v>
      </c>
      <c r="V162">
        <v>0.243478</v>
      </c>
      <c r="W162">
        <v>0.25019799999999998</v>
      </c>
      <c r="X162">
        <v>0.24193999999999999</v>
      </c>
      <c r="Y162">
        <v>0.20016100000000001</v>
      </c>
    </row>
    <row r="163" spans="3:25" x14ac:dyDescent="0.25">
      <c r="C163">
        <v>-2.5579999999999999E-3</v>
      </c>
      <c r="D163">
        <v>-1.4040000000000001E-3</v>
      </c>
      <c r="E163">
        <v>-1.165E-3</v>
      </c>
      <c r="F163">
        <v>0.25079000000000001</v>
      </c>
      <c r="G163">
        <v>-6.5090999999999996E-2</v>
      </c>
      <c r="H163">
        <v>-0.11255</v>
      </c>
      <c r="I163">
        <v>1.2484E-2</v>
      </c>
      <c r="L163">
        <v>0.98480100000000004</v>
      </c>
      <c r="M163">
        <v>0.98467899999999997</v>
      </c>
      <c r="N163">
        <v>0.97413799999999995</v>
      </c>
      <c r="O163">
        <v>0.981545</v>
      </c>
      <c r="P163">
        <v>0.35668699999999998</v>
      </c>
      <c r="Q163">
        <v>0.99207800000000002</v>
      </c>
      <c r="T163">
        <v>0.215394</v>
      </c>
      <c r="U163">
        <v>0.21529799999999999</v>
      </c>
      <c r="V163">
        <v>0.24171999999999999</v>
      </c>
      <c r="W163">
        <v>0.25016300000000002</v>
      </c>
      <c r="X163">
        <v>0.25010700000000002</v>
      </c>
      <c r="Y163">
        <v>0.200381</v>
      </c>
    </row>
    <row r="164" spans="3:25" x14ac:dyDescent="0.25">
      <c r="C164">
        <v>-2.6120000000000002E-3</v>
      </c>
      <c r="D164">
        <v>-1.3370000000000001E-3</v>
      </c>
      <c r="E164">
        <v>-1.1739999999999999E-3</v>
      </c>
      <c r="F164">
        <v>0.182555</v>
      </c>
      <c r="G164">
        <v>-6.5226000000000006E-2</v>
      </c>
      <c r="H164">
        <v>-0.104962</v>
      </c>
      <c r="I164">
        <v>9.672E-3</v>
      </c>
      <c r="L164">
        <v>0.98483200000000004</v>
      </c>
      <c r="M164">
        <v>0.98468100000000003</v>
      </c>
      <c r="N164">
        <v>0.97164099999999998</v>
      </c>
      <c r="O164">
        <v>0.98172700000000002</v>
      </c>
      <c r="P164">
        <v>0.41492400000000002</v>
      </c>
      <c r="Q164">
        <v>0.98739299999999997</v>
      </c>
      <c r="T164">
        <v>0.21535099999999999</v>
      </c>
      <c r="U164">
        <v>0.21529999999999999</v>
      </c>
      <c r="V164">
        <v>0.24079800000000001</v>
      </c>
      <c r="W164">
        <v>0.24940599999999999</v>
      </c>
      <c r="X164">
        <v>0.258579</v>
      </c>
      <c r="Y164">
        <v>0.20083000000000001</v>
      </c>
    </row>
    <row r="165" spans="3:25" x14ac:dyDescent="0.25">
      <c r="C165">
        <v>-2.5999999999999999E-3</v>
      </c>
      <c r="D165">
        <v>-1.4350000000000001E-3</v>
      </c>
      <c r="E165">
        <v>-1.1999999999999999E-3</v>
      </c>
      <c r="F165">
        <v>0.106464</v>
      </c>
      <c r="G165">
        <v>-6.3421000000000005E-2</v>
      </c>
      <c r="H165">
        <v>-9.3150999999999998E-2</v>
      </c>
      <c r="I165">
        <v>7.0200000000000002E-3</v>
      </c>
      <c r="L165">
        <v>0.98491700000000004</v>
      </c>
      <c r="M165">
        <v>0.98468100000000003</v>
      </c>
      <c r="N165">
        <v>0.97021900000000005</v>
      </c>
      <c r="O165">
        <v>0.981742</v>
      </c>
      <c r="P165">
        <v>0.48954999999999999</v>
      </c>
      <c r="Q165">
        <v>0.98326199999999997</v>
      </c>
      <c r="T165">
        <v>0.21526600000000001</v>
      </c>
      <c r="U165">
        <v>0.215307</v>
      </c>
      <c r="V165">
        <v>0.239956</v>
      </c>
      <c r="W165">
        <v>0.24790300000000001</v>
      </c>
      <c r="X165">
        <v>0.26737499999999997</v>
      </c>
      <c r="Y165">
        <v>0.20149900000000001</v>
      </c>
    </row>
    <row r="166" spans="3:25" x14ac:dyDescent="0.25">
      <c r="C166">
        <v>-2.771E-3</v>
      </c>
      <c r="D166">
        <v>-1.428E-3</v>
      </c>
      <c r="E166">
        <v>-1.2019999999999999E-3</v>
      </c>
      <c r="F166">
        <v>2.6984999999999999E-2</v>
      </c>
      <c r="G166">
        <v>-5.9706000000000002E-2</v>
      </c>
      <c r="H166">
        <v>-7.9270999999999994E-2</v>
      </c>
      <c r="I166">
        <v>5.2030000000000002E-3</v>
      </c>
      <c r="L166">
        <v>0.98505100000000001</v>
      </c>
      <c r="M166">
        <v>0.98467899999999997</v>
      </c>
      <c r="N166">
        <v>0.96962099999999996</v>
      </c>
      <c r="O166">
        <v>0.98227900000000001</v>
      </c>
      <c r="P166">
        <v>0.57758699999999996</v>
      </c>
      <c r="Q166">
        <v>0.97928700000000002</v>
      </c>
      <c r="T166">
        <v>0.21520500000000001</v>
      </c>
      <c r="U166">
        <v>0.215304</v>
      </c>
      <c r="V166">
        <v>0.23987700000000001</v>
      </c>
      <c r="W166">
        <v>0.246585</v>
      </c>
      <c r="X166">
        <v>0.275536</v>
      </c>
      <c r="Y166">
        <v>0.20222300000000001</v>
      </c>
    </row>
    <row r="167" spans="3:25" x14ac:dyDescent="0.25">
      <c r="C167">
        <v>-2.826E-3</v>
      </c>
      <c r="D167">
        <v>-1.2639999999999999E-3</v>
      </c>
      <c r="E167">
        <v>-1.2110000000000001E-3</v>
      </c>
      <c r="F167">
        <v>-4.5559000000000002E-2</v>
      </c>
      <c r="G167">
        <v>-5.4788000000000003E-2</v>
      </c>
      <c r="H167">
        <v>-6.5060999999999994E-2</v>
      </c>
      <c r="I167">
        <v>5.0419999999999996E-3</v>
      </c>
      <c r="L167">
        <v>0.98510600000000004</v>
      </c>
      <c r="M167">
        <v>0.98468100000000003</v>
      </c>
      <c r="N167">
        <v>0.96896800000000005</v>
      </c>
      <c r="O167">
        <v>0.98221000000000003</v>
      </c>
      <c r="P167">
        <v>0.67349099999999995</v>
      </c>
      <c r="Q167">
        <v>0.97501300000000002</v>
      </c>
      <c r="T167">
        <v>0.21516199999999999</v>
      </c>
      <c r="U167">
        <v>0.215284</v>
      </c>
      <c r="V167">
        <v>0.23960200000000001</v>
      </c>
      <c r="W167">
        <v>0.245811</v>
      </c>
      <c r="X167">
        <v>0.28426400000000002</v>
      </c>
      <c r="Y167">
        <v>0.202626</v>
      </c>
    </row>
    <row r="168" spans="3:25" x14ac:dyDescent="0.25">
      <c r="C168">
        <v>-2.771E-3</v>
      </c>
      <c r="D168">
        <v>-1.178E-3</v>
      </c>
      <c r="E168">
        <v>-1.206E-3</v>
      </c>
      <c r="F168">
        <v>-0.114454</v>
      </c>
      <c r="G168">
        <v>-4.8209000000000002E-2</v>
      </c>
      <c r="H168">
        <v>-4.7121999999999997E-2</v>
      </c>
      <c r="I168">
        <v>5.3740000000000003E-3</v>
      </c>
      <c r="L168">
        <v>0.98522900000000002</v>
      </c>
      <c r="M168">
        <v>0.984711</v>
      </c>
      <c r="N168">
        <v>0.96789400000000003</v>
      </c>
      <c r="O168">
        <v>0.98241999999999996</v>
      </c>
      <c r="P168">
        <v>0.778698</v>
      </c>
      <c r="Q168">
        <v>0.97086499999999998</v>
      </c>
      <c r="T168">
        <v>0.215199</v>
      </c>
      <c r="U168">
        <v>0.21526200000000001</v>
      </c>
      <c r="V168">
        <v>0.238619</v>
      </c>
      <c r="W168">
        <v>0.245473</v>
      </c>
      <c r="X168">
        <v>0.29553200000000002</v>
      </c>
      <c r="Y168">
        <v>0.203148</v>
      </c>
    </row>
    <row r="169" spans="3:25" x14ac:dyDescent="0.25">
      <c r="C169">
        <v>-2.722E-3</v>
      </c>
      <c r="D169">
        <v>-1.1969999999999999E-3</v>
      </c>
      <c r="E169">
        <v>-1.212E-3</v>
      </c>
      <c r="F169">
        <v>-0.182335</v>
      </c>
      <c r="G169">
        <v>-4.0173E-2</v>
      </c>
      <c r="H169">
        <v>-2.5777000000000001E-2</v>
      </c>
      <c r="I169">
        <v>5.2859999999999999E-3</v>
      </c>
      <c r="L169">
        <v>0.98527699999999996</v>
      </c>
      <c r="M169">
        <v>0.98470500000000005</v>
      </c>
      <c r="N169">
        <v>0.96691700000000003</v>
      </c>
      <c r="O169">
        <v>0.98227200000000003</v>
      </c>
      <c r="P169">
        <v>0.893652</v>
      </c>
      <c r="Q169">
        <v>0.96721800000000002</v>
      </c>
      <c r="T169">
        <v>0.215168</v>
      </c>
      <c r="U169">
        <v>0.21526799999999999</v>
      </c>
      <c r="V169">
        <v>0.238515</v>
      </c>
      <c r="W169">
        <v>0.24465600000000001</v>
      </c>
      <c r="X169">
        <v>0.30861300000000003</v>
      </c>
      <c r="Y169">
        <v>0.20318</v>
      </c>
    </row>
    <row r="170" spans="3:25" x14ac:dyDescent="0.25">
      <c r="C170">
        <v>-2.7160000000000001E-3</v>
      </c>
      <c r="D170">
        <v>-1.1659999999999999E-3</v>
      </c>
      <c r="E170">
        <v>-1.2279999999999999E-3</v>
      </c>
      <c r="F170">
        <v>-0.244033</v>
      </c>
      <c r="G170">
        <v>-3.3034000000000001E-2</v>
      </c>
      <c r="H170">
        <v>-6.4330000000000003E-3</v>
      </c>
      <c r="I170">
        <v>4.0470000000000002E-3</v>
      </c>
      <c r="L170">
        <v>0.985155</v>
      </c>
      <c r="M170">
        <v>0.98470199999999997</v>
      </c>
      <c r="N170">
        <v>0.96559200000000001</v>
      </c>
      <c r="O170">
        <v>0.98202500000000004</v>
      </c>
      <c r="P170">
        <v>1.0155350000000001</v>
      </c>
      <c r="Q170">
        <v>0.96428400000000003</v>
      </c>
      <c r="T170">
        <v>0.215144</v>
      </c>
      <c r="U170">
        <v>0.215279</v>
      </c>
      <c r="V170">
        <v>0.23949799999999999</v>
      </c>
      <c r="W170">
        <v>0.244756</v>
      </c>
      <c r="X170">
        <v>0.32117400000000002</v>
      </c>
      <c r="Y170">
        <v>0.202793</v>
      </c>
    </row>
    <row r="171" spans="3:25" x14ac:dyDescent="0.25">
      <c r="C171">
        <v>-2.777E-3</v>
      </c>
      <c r="D171">
        <v>-1.2149999999999999E-3</v>
      </c>
      <c r="E171">
        <v>-1.2179999999999999E-3</v>
      </c>
      <c r="F171">
        <v>-0.296954</v>
      </c>
      <c r="G171">
        <v>-2.6377000000000001E-2</v>
      </c>
      <c r="H171">
        <v>1.081E-2</v>
      </c>
      <c r="I171">
        <v>2.0279999999999999E-3</v>
      </c>
      <c r="L171">
        <v>0.98516700000000001</v>
      </c>
      <c r="M171">
        <v>0.98467199999999999</v>
      </c>
      <c r="N171">
        <v>0.96597699999999997</v>
      </c>
      <c r="O171">
        <v>0.98179899999999998</v>
      </c>
      <c r="P171">
        <v>1.138253</v>
      </c>
      <c r="Q171">
        <v>0.96293499999999999</v>
      </c>
      <c r="T171">
        <v>0.21504000000000001</v>
      </c>
      <c r="U171">
        <v>0.215279</v>
      </c>
      <c r="V171">
        <v>0.23927799999999999</v>
      </c>
      <c r="W171">
        <v>0.24432899999999999</v>
      </c>
      <c r="X171">
        <v>0.33026299999999997</v>
      </c>
      <c r="Y171">
        <v>0.202434</v>
      </c>
    </row>
    <row r="172" spans="3:25" x14ac:dyDescent="0.25">
      <c r="C172">
        <v>-2.7829999999999999E-3</v>
      </c>
      <c r="D172">
        <v>-1.196E-3</v>
      </c>
      <c r="E172">
        <v>-1.227E-3</v>
      </c>
      <c r="F172">
        <v>-0.34025499999999997</v>
      </c>
      <c r="G172">
        <v>-1.8090999999999999E-2</v>
      </c>
      <c r="H172">
        <v>2.4830999999999999E-2</v>
      </c>
      <c r="I172">
        <v>1.9799999999999999E-4</v>
      </c>
      <c r="L172">
        <v>0.98509999999999998</v>
      </c>
      <c r="M172">
        <v>0.98467099999999996</v>
      </c>
      <c r="N172">
        <v>0.96557400000000004</v>
      </c>
      <c r="O172">
        <v>0.98191399999999995</v>
      </c>
      <c r="P172">
        <v>1.2592380000000001</v>
      </c>
      <c r="Q172">
        <v>0.96233500000000005</v>
      </c>
      <c r="T172">
        <v>0.215119</v>
      </c>
      <c r="U172">
        <v>0.21530099999999999</v>
      </c>
      <c r="V172">
        <v>0.23561599999999999</v>
      </c>
      <c r="W172">
        <v>0.24385899999999999</v>
      </c>
      <c r="X172">
        <v>0.33620800000000001</v>
      </c>
      <c r="Y172">
        <v>0.201908</v>
      </c>
    </row>
    <row r="173" spans="3:25" x14ac:dyDescent="0.25">
      <c r="C173">
        <v>-2.7829999999999999E-3</v>
      </c>
      <c r="D173">
        <v>-1.2329999999999999E-3</v>
      </c>
      <c r="E173">
        <v>-1.2130000000000001E-3</v>
      </c>
      <c r="F173">
        <v>-0.37429600000000002</v>
      </c>
      <c r="G173">
        <v>-8.5710000000000005E-3</v>
      </c>
      <c r="H173">
        <v>3.7428999999999997E-2</v>
      </c>
      <c r="I173">
        <v>-2.5500000000000002E-4</v>
      </c>
      <c r="L173">
        <v>0.98502699999999999</v>
      </c>
      <c r="M173">
        <v>0.98467899999999997</v>
      </c>
      <c r="N173">
        <v>0.96822900000000001</v>
      </c>
      <c r="O173">
        <v>0.98191200000000001</v>
      </c>
      <c r="P173">
        <v>1.371837</v>
      </c>
      <c r="Q173">
        <v>0.96243699999999999</v>
      </c>
      <c r="T173">
        <v>0.215168</v>
      </c>
      <c r="U173">
        <v>0.21532399999999999</v>
      </c>
      <c r="V173">
        <v>0.22964599999999999</v>
      </c>
      <c r="W173">
        <v>0.24315000000000001</v>
      </c>
      <c r="X173">
        <v>0.33706900000000001</v>
      </c>
      <c r="Y173">
        <v>0.201705</v>
      </c>
    </row>
    <row r="174" spans="3:25" x14ac:dyDescent="0.25">
      <c r="C174">
        <v>-2.9120000000000001E-3</v>
      </c>
      <c r="D174">
        <v>-1.1900000000000001E-3</v>
      </c>
      <c r="E174">
        <v>-1.2260000000000001E-3</v>
      </c>
      <c r="F174">
        <v>-0.40172099999999999</v>
      </c>
      <c r="G174">
        <v>1.24E-3</v>
      </c>
      <c r="H174">
        <v>4.6530000000000002E-2</v>
      </c>
      <c r="I174">
        <v>1.36E-4</v>
      </c>
      <c r="L174">
        <v>0.98497800000000002</v>
      </c>
      <c r="M174">
        <v>0.98465899999999995</v>
      </c>
      <c r="N174">
        <v>0.96850400000000003</v>
      </c>
      <c r="O174">
        <v>0.98191700000000004</v>
      </c>
      <c r="P174">
        <v>1.471379</v>
      </c>
      <c r="Q174">
        <v>0.963063</v>
      </c>
      <c r="T174">
        <v>0.215028</v>
      </c>
      <c r="U174">
        <v>0.21529499999999999</v>
      </c>
      <c r="V174">
        <v>0.22336600000000001</v>
      </c>
      <c r="W174">
        <v>0.242725</v>
      </c>
      <c r="X174">
        <v>0.337752</v>
      </c>
      <c r="Y174">
        <v>0.20188900000000001</v>
      </c>
    </row>
    <row r="175" spans="3:25" x14ac:dyDescent="0.25">
      <c r="C175">
        <v>-2.9239999999999999E-3</v>
      </c>
      <c r="D175">
        <v>-1.111E-3</v>
      </c>
      <c r="E175">
        <v>-1.2260000000000001E-3</v>
      </c>
      <c r="F175">
        <v>-0.42266399999999998</v>
      </c>
      <c r="G175">
        <v>1.0682000000000001E-2</v>
      </c>
      <c r="H175">
        <v>5.5996999999999998E-2</v>
      </c>
      <c r="I175">
        <v>4.6999999999999999E-4</v>
      </c>
      <c r="L175">
        <v>0.98497199999999996</v>
      </c>
      <c r="M175">
        <v>0.98463699999999998</v>
      </c>
      <c r="N175">
        <v>0.96867499999999995</v>
      </c>
      <c r="O175">
        <v>0.981182</v>
      </c>
      <c r="P175">
        <v>1.5571809999999999</v>
      </c>
      <c r="Q175">
        <v>0.96394400000000002</v>
      </c>
      <c r="T175">
        <v>0.21501600000000001</v>
      </c>
      <c r="U175">
        <v>0.215284</v>
      </c>
      <c r="V175">
        <v>0.21912899999999999</v>
      </c>
      <c r="W175">
        <v>0.24237600000000001</v>
      </c>
      <c r="X175">
        <v>0.341061</v>
      </c>
      <c r="Y175">
        <v>0.20188600000000001</v>
      </c>
    </row>
    <row r="176" spans="3:25" x14ac:dyDescent="0.25">
      <c r="C176">
        <v>-2.9970000000000001E-3</v>
      </c>
      <c r="D176">
        <v>-1.093E-3</v>
      </c>
      <c r="E176">
        <v>-1.243E-3</v>
      </c>
      <c r="F176">
        <v>-0.43502999999999997</v>
      </c>
      <c r="G176">
        <v>1.9982E-2</v>
      </c>
      <c r="H176">
        <v>6.6374000000000002E-2</v>
      </c>
      <c r="I176">
        <v>1.66E-4</v>
      </c>
      <c r="L176">
        <v>0.98497800000000002</v>
      </c>
      <c r="M176">
        <v>0.98461100000000001</v>
      </c>
      <c r="N176">
        <v>0.969059</v>
      </c>
      <c r="O176">
        <v>0.98153199999999996</v>
      </c>
      <c r="P176">
        <v>1.625472</v>
      </c>
      <c r="Q176">
        <v>0.96495399999999998</v>
      </c>
      <c r="T176">
        <v>0.214869</v>
      </c>
      <c r="U176">
        <v>0.215254</v>
      </c>
      <c r="V176">
        <v>0.214777</v>
      </c>
      <c r="W176">
        <v>0.24247199999999999</v>
      </c>
      <c r="X176">
        <v>0.35039399999999998</v>
      </c>
      <c r="Y176">
        <v>0.20130700000000001</v>
      </c>
    </row>
    <row r="177" spans="3:25" x14ac:dyDescent="0.25">
      <c r="C177">
        <v>-3.0339999999999998E-3</v>
      </c>
      <c r="D177">
        <v>-1.1839999999999999E-3</v>
      </c>
      <c r="E177">
        <v>-1.2229999999999999E-3</v>
      </c>
      <c r="F177">
        <v>-0.43723400000000001</v>
      </c>
      <c r="G177">
        <v>2.8323000000000001E-2</v>
      </c>
      <c r="H177">
        <v>7.5615000000000002E-2</v>
      </c>
      <c r="I177">
        <v>-3.7599999999999998E-4</v>
      </c>
      <c r="L177">
        <v>0.98498399999999997</v>
      </c>
      <c r="M177">
        <v>0.98460199999999998</v>
      </c>
      <c r="N177">
        <v>0.96821100000000004</v>
      </c>
      <c r="O177">
        <v>0.98163299999999998</v>
      </c>
      <c r="P177">
        <v>1.6745650000000001</v>
      </c>
      <c r="Q177">
        <v>0.96643299999999999</v>
      </c>
      <c r="T177">
        <v>0.21479599999999999</v>
      </c>
      <c r="U177">
        <v>0.215256</v>
      </c>
      <c r="V177">
        <v>0.210315</v>
      </c>
      <c r="W177">
        <v>0.24251800000000001</v>
      </c>
      <c r="X177">
        <v>0.362821</v>
      </c>
      <c r="Y177">
        <v>0.20011100000000001</v>
      </c>
    </row>
    <row r="178" spans="3:25" x14ac:dyDescent="0.25">
      <c r="C178">
        <v>-3.0460000000000001E-3</v>
      </c>
      <c r="D178">
        <v>-1.2149999999999999E-3</v>
      </c>
      <c r="E178">
        <v>-1.2310000000000001E-3</v>
      </c>
      <c r="F178">
        <v>-0.43207600000000002</v>
      </c>
      <c r="G178">
        <v>3.5950999999999997E-2</v>
      </c>
      <c r="H178">
        <v>8.3683999999999995E-2</v>
      </c>
      <c r="I178">
        <v>-2.43E-4</v>
      </c>
      <c r="L178">
        <v>0.98497800000000002</v>
      </c>
      <c r="M178">
        <v>0.98459300000000005</v>
      </c>
      <c r="N178">
        <v>0.97309999999999997</v>
      </c>
      <c r="O178">
        <v>0.98112200000000005</v>
      </c>
      <c r="P178">
        <v>1.7093510000000001</v>
      </c>
      <c r="Q178">
        <v>0.96829299999999996</v>
      </c>
      <c r="T178">
        <v>0.21484500000000001</v>
      </c>
      <c r="U178">
        <v>0.21528800000000001</v>
      </c>
      <c r="V178">
        <v>0.21329999999999999</v>
      </c>
      <c r="W178">
        <v>0.24254500000000001</v>
      </c>
      <c r="X178">
        <v>0.37562099999999998</v>
      </c>
      <c r="Y178">
        <v>0.198518</v>
      </c>
    </row>
    <row r="179" spans="3:25" x14ac:dyDescent="0.25">
      <c r="C179">
        <v>-3.2169999999999998E-3</v>
      </c>
      <c r="D179">
        <v>-1.142E-3</v>
      </c>
      <c r="E179">
        <v>-1.2329999999999999E-3</v>
      </c>
      <c r="F179">
        <v>-0.42008200000000001</v>
      </c>
      <c r="G179">
        <v>4.0987999999999997E-2</v>
      </c>
      <c r="H179">
        <v>9.1534000000000004E-2</v>
      </c>
      <c r="I179">
        <v>6.7299999999999999E-4</v>
      </c>
      <c r="L179">
        <v>0.98497800000000002</v>
      </c>
      <c r="M179">
        <v>0.98463299999999998</v>
      </c>
      <c r="N179">
        <v>0.97254499999999999</v>
      </c>
      <c r="O179">
        <v>0.98108300000000004</v>
      </c>
      <c r="P179">
        <v>1.733663</v>
      </c>
      <c r="Q179">
        <v>0.97040199999999999</v>
      </c>
      <c r="T179">
        <v>0.21490600000000001</v>
      </c>
      <c r="U179">
        <v>0.21529499999999999</v>
      </c>
      <c r="V179">
        <v>0.22022800000000001</v>
      </c>
      <c r="W179">
        <v>0.24284700000000001</v>
      </c>
      <c r="X179">
        <v>0.38613199999999998</v>
      </c>
      <c r="Y179">
        <v>0.197129</v>
      </c>
    </row>
    <row r="180" spans="3:25" x14ac:dyDescent="0.25">
      <c r="C180">
        <v>-3.32E-3</v>
      </c>
      <c r="D180">
        <v>-1.1050000000000001E-3</v>
      </c>
      <c r="E180">
        <v>-1.2199999999999999E-3</v>
      </c>
      <c r="F180">
        <v>-0.39747300000000002</v>
      </c>
      <c r="G180">
        <v>4.4814E-2</v>
      </c>
      <c r="H180">
        <v>9.3840999999999994E-2</v>
      </c>
      <c r="I180">
        <v>1.2340000000000001E-3</v>
      </c>
      <c r="L180">
        <v>0.98494800000000005</v>
      </c>
      <c r="M180">
        <v>0.98465499999999995</v>
      </c>
      <c r="N180">
        <v>0.97137899999999999</v>
      </c>
      <c r="O180">
        <v>0.980962</v>
      </c>
      <c r="P180">
        <v>1.743411</v>
      </c>
      <c r="Q180">
        <v>0.97218300000000002</v>
      </c>
      <c r="T180">
        <v>0.21488099999999999</v>
      </c>
      <c r="U180">
        <v>0.21529000000000001</v>
      </c>
      <c r="V180">
        <v>0.230739</v>
      </c>
      <c r="W180">
        <v>0.242395</v>
      </c>
      <c r="X180">
        <v>0.38831700000000002</v>
      </c>
      <c r="Y180">
        <v>0.19620699999999999</v>
      </c>
    </row>
    <row r="181" spans="3:25" x14ac:dyDescent="0.25">
      <c r="C181">
        <v>-3.4610000000000001E-3</v>
      </c>
      <c r="D181">
        <v>-1.062E-3</v>
      </c>
      <c r="E181">
        <v>-1.2509999999999999E-3</v>
      </c>
      <c r="F181">
        <v>-0.361985</v>
      </c>
      <c r="G181">
        <v>4.8829999999999998E-2</v>
      </c>
      <c r="H181">
        <v>8.7529999999999997E-2</v>
      </c>
      <c r="I181">
        <v>9.7799999999999992E-4</v>
      </c>
      <c r="L181">
        <v>0.98493600000000003</v>
      </c>
      <c r="M181">
        <v>0.98465499999999995</v>
      </c>
      <c r="N181">
        <v>0.97084800000000004</v>
      </c>
      <c r="O181">
        <v>0.980962</v>
      </c>
      <c r="P181">
        <v>1.736904</v>
      </c>
      <c r="Q181">
        <v>0.97322500000000001</v>
      </c>
      <c r="T181">
        <v>0.214948</v>
      </c>
      <c r="U181">
        <v>0.215284</v>
      </c>
      <c r="V181">
        <v>0.236483</v>
      </c>
      <c r="W181">
        <v>0.242394</v>
      </c>
      <c r="X181">
        <v>0.38003399999999998</v>
      </c>
      <c r="Y181">
        <v>0.19528899999999999</v>
      </c>
    </row>
    <row r="182" spans="3:25" x14ac:dyDescent="0.25">
      <c r="C182">
        <v>-3.4489999999999998E-3</v>
      </c>
      <c r="D182">
        <v>-1.111E-3</v>
      </c>
      <c r="E182">
        <v>-1.2489999999999999E-3</v>
      </c>
      <c r="F182">
        <v>-0.311585</v>
      </c>
      <c r="G182">
        <v>5.2407000000000002E-2</v>
      </c>
      <c r="H182">
        <v>8.1432000000000004E-2</v>
      </c>
      <c r="I182">
        <v>8.8800000000000001E-4</v>
      </c>
      <c r="L182">
        <v>0.98492999999999997</v>
      </c>
      <c r="M182">
        <v>0.98465199999999997</v>
      </c>
      <c r="N182">
        <v>0.97094499999999995</v>
      </c>
      <c r="O182">
        <v>0.98154399999999997</v>
      </c>
      <c r="P182">
        <v>1.7159740000000001</v>
      </c>
      <c r="Q182">
        <v>0.97416700000000001</v>
      </c>
      <c r="T182">
        <v>0.214839</v>
      </c>
      <c r="U182">
        <v>0.21529300000000001</v>
      </c>
      <c r="V182">
        <v>0.23495099999999999</v>
      </c>
      <c r="W182">
        <v>0.241948</v>
      </c>
      <c r="X182">
        <v>0.36299799999999999</v>
      </c>
      <c r="Y182">
        <v>0.19473399999999999</v>
      </c>
    </row>
    <row r="183" spans="3:25" x14ac:dyDescent="0.25">
      <c r="C183">
        <v>-3.4359999999999998E-3</v>
      </c>
      <c r="D183">
        <v>-1.111E-3</v>
      </c>
      <c r="E183">
        <v>-1.227E-3</v>
      </c>
      <c r="F183">
        <v>-0.248892</v>
      </c>
      <c r="G183">
        <v>5.5370000000000003E-2</v>
      </c>
      <c r="H183">
        <v>8.0419000000000004E-2</v>
      </c>
      <c r="I183">
        <v>1.7030000000000001E-3</v>
      </c>
      <c r="L183">
        <v>0.98492999999999997</v>
      </c>
      <c r="M183">
        <v>0.98465499999999995</v>
      </c>
      <c r="N183">
        <v>0.96824699999999997</v>
      </c>
      <c r="O183">
        <v>0.98173200000000005</v>
      </c>
      <c r="P183">
        <v>1.6835500000000001</v>
      </c>
      <c r="Q183">
        <v>0.97573600000000005</v>
      </c>
      <c r="T183">
        <v>0.214894</v>
      </c>
      <c r="U183">
        <v>0.21529200000000001</v>
      </c>
      <c r="V183">
        <v>0.231044</v>
      </c>
      <c r="W183">
        <v>0.24144299999999999</v>
      </c>
      <c r="X183">
        <v>0.34880699999999998</v>
      </c>
      <c r="Y183">
        <v>0.19495599999999999</v>
      </c>
    </row>
    <row r="184" spans="3:25" x14ac:dyDescent="0.25">
      <c r="C184">
        <v>-3.3939999999999999E-3</v>
      </c>
      <c r="D184">
        <v>-1.209E-3</v>
      </c>
      <c r="E184">
        <v>-1.242E-3</v>
      </c>
      <c r="F184">
        <v>-0.17660999999999999</v>
      </c>
      <c r="G184">
        <v>5.7120999999999998E-2</v>
      </c>
      <c r="H184">
        <v>7.6933000000000001E-2</v>
      </c>
      <c r="I184">
        <v>2.7039999999999998E-3</v>
      </c>
      <c r="L184">
        <v>0.98494800000000005</v>
      </c>
      <c r="M184">
        <v>0.98466100000000001</v>
      </c>
      <c r="N184">
        <v>0.96846699999999997</v>
      </c>
      <c r="O184">
        <v>0.98185900000000004</v>
      </c>
      <c r="P184">
        <v>1.63243</v>
      </c>
      <c r="Q184">
        <v>0.97739399999999999</v>
      </c>
      <c r="T184">
        <v>0.21488699999999999</v>
      </c>
      <c r="U184">
        <v>0.21528700000000001</v>
      </c>
      <c r="V184">
        <v>0.22953000000000001</v>
      </c>
      <c r="W184">
        <v>0.240785</v>
      </c>
      <c r="X184">
        <v>0.33859499999999998</v>
      </c>
      <c r="Y184">
        <v>0.19531999999999999</v>
      </c>
    </row>
    <row r="185" spans="3:25" x14ac:dyDescent="0.25">
      <c r="C185">
        <v>-3.4970000000000001E-3</v>
      </c>
      <c r="D185">
        <v>-1.1410000000000001E-3</v>
      </c>
      <c r="E185">
        <v>-1.238E-3</v>
      </c>
      <c r="F185">
        <v>-9.6197000000000005E-2</v>
      </c>
      <c r="G185">
        <v>5.7486000000000002E-2</v>
      </c>
      <c r="H185">
        <v>6.7062999999999998E-2</v>
      </c>
      <c r="I185">
        <v>3.068E-3</v>
      </c>
      <c r="L185">
        <v>0.98489899999999997</v>
      </c>
      <c r="M185">
        <v>0.98465899999999995</v>
      </c>
      <c r="N185">
        <v>0.96797299999999997</v>
      </c>
      <c r="O185">
        <v>0.98215699999999995</v>
      </c>
      <c r="P185">
        <v>1.564622</v>
      </c>
      <c r="Q185">
        <v>0.97839100000000001</v>
      </c>
      <c r="T185">
        <v>0.21494199999999999</v>
      </c>
      <c r="U185">
        <v>0.215284</v>
      </c>
      <c r="V185">
        <v>0.22992699999999999</v>
      </c>
      <c r="W185">
        <v>0.24051</v>
      </c>
      <c r="X185">
        <v>0.33321699999999999</v>
      </c>
      <c r="Y185">
        <v>0.19573499999999999</v>
      </c>
    </row>
    <row r="186" spans="3:25" x14ac:dyDescent="0.25">
      <c r="C186">
        <v>-3.5100000000000001E-3</v>
      </c>
      <c r="D186">
        <v>-1.08E-3</v>
      </c>
      <c r="E186">
        <v>-1.2340000000000001E-3</v>
      </c>
      <c r="F186">
        <v>-1.8738999999999999E-2</v>
      </c>
      <c r="G186">
        <v>5.6191999999999999E-2</v>
      </c>
      <c r="H186">
        <v>5.6168000000000003E-2</v>
      </c>
      <c r="I186">
        <v>1.5089999999999999E-3</v>
      </c>
      <c r="L186">
        <v>0.98487499999999994</v>
      </c>
      <c r="M186">
        <v>0.98462799999999995</v>
      </c>
      <c r="N186">
        <v>0.96644699999999994</v>
      </c>
      <c r="O186">
        <v>0.98219699999999999</v>
      </c>
      <c r="P186">
        <v>1.4832510000000001</v>
      </c>
      <c r="Q186">
        <v>0.97996700000000003</v>
      </c>
      <c r="T186">
        <v>0.214973</v>
      </c>
      <c r="U186">
        <v>0.21527299999999999</v>
      </c>
      <c r="V186">
        <v>0.23139199999999999</v>
      </c>
      <c r="W186">
        <v>0.24043</v>
      </c>
      <c r="X186">
        <v>0.32975599999999999</v>
      </c>
      <c r="Y186">
        <v>0.19669200000000001</v>
      </c>
    </row>
    <row r="187" spans="3:25" x14ac:dyDescent="0.25">
      <c r="C187">
        <v>-3.5100000000000001E-3</v>
      </c>
      <c r="D187">
        <v>-1.1410000000000001E-3</v>
      </c>
      <c r="E187">
        <v>-1.2110000000000001E-3</v>
      </c>
      <c r="F187">
        <v>5.7084000000000003E-2</v>
      </c>
      <c r="G187">
        <v>5.4327E-2</v>
      </c>
      <c r="H187">
        <v>4.5303000000000003E-2</v>
      </c>
      <c r="I187">
        <v>1.044E-3</v>
      </c>
      <c r="L187">
        <v>0.98485599999999995</v>
      </c>
      <c r="M187">
        <v>0.98462300000000003</v>
      </c>
      <c r="N187">
        <v>0.96723999999999999</v>
      </c>
      <c r="O187">
        <v>0.98269600000000001</v>
      </c>
      <c r="P187">
        <v>1.3925650000000001</v>
      </c>
      <c r="Q187">
        <v>0.983236</v>
      </c>
      <c r="T187">
        <v>0.21504000000000001</v>
      </c>
      <c r="U187">
        <v>0.21528800000000001</v>
      </c>
      <c r="V187">
        <v>0.23411499999999999</v>
      </c>
      <c r="W187">
        <v>0.240787</v>
      </c>
      <c r="X187">
        <v>0.325575</v>
      </c>
      <c r="Y187">
        <v>0.19739599999999999</v>
      </c>
    </row>
    <row r="188" spans="3:25" x14ac:dyDescent="0.25">
      <c r="C188">
        <v>-3.4849999999999998E-3</v>
      </c>
      <c r="D188">
        <v>-1.3370000000000001E-3</v>
      </c>
      <c r="E188">
        <v>-1.2099999999999999E-3</v>
      </c>
      <c r="F188">
        <v>0.128243</v>
      </c>
      <c r="G188">
        <v>5.0605999999999998E-2</v>
      </c>
      <c r="H188">
        <v>2.9354000000000002E-2</v>
      </c>
      <c r="I188">
        <v>9.6400000000000001E-4</v>
      </c>
      <c r="L188">
        <v>0.98470400000000002</v>
      </c>
      <c r="M188">
        <v>0.98463999999999996</v>
      </c>
      <c r="N188">
        <v>0.96844300000000005</v>
      </c>
      <c r="O188">
        <v>0.98219599999999996</v>
      </c>
      <c r="P188">
        <v>1.293542</v>
      </c>
      <c r="Q188">
        <v>0.98761399999999999</v>
      </c>
      <c r="T188">
        <v>0.21504599999999999</v>
      </c>
      <c r="U188">
        <v>0.21526999999999999</v>
      </c>
      <c r="V188">
        <v>0.23464599999999999</v>
      </c>
      <c r="W188">
        <v>0.241371</v>
      </c>
      <c r="X188">
        <v>0.31593100000000002</v>
      </c>
      <c r="Y188">
        <v>0.19895299999999999</v>
      </c>
    </row>
    <row r="189" spans="3:25" x14ac:dyDescent="0.25">
      <c r="C189">
        <v>-3.6319999999999998E-3</v>
      </c>
      <c r="D189">
        <v>-1.361E-3</v>
      </c>
      <c r="E189">
        <v>-1.1820000000000001E-3</v>
      </c>
      <c r="F189">
        <v>0.196576</v>
      </c>
      <c r="G189">
        <v>4.5994E-2</v>
      </c>
      <c r="H189">
        <v>9.4179999999999993E-3</v>
      </c>
      <c r="I189">
        <v>1.2949999999999999E-3</v>
      </c>
      <c r="L189">
        <v>0.98470999999999997</v>
      </c>
      <c r="M189">
        <v>0.98465599999999998</v>
      </c>
      <c r="N189">
        <v>0.970835</v>
      </c>
      <c r="O189">
        <v>0.98212500000000003</v>
      </c>
      <c r="P189">
        <v>1.187273</v>
      </c>
      <c r="Q189">
        <v>0.991124</v>
      </c>
      <c r="T189">
        <v>0.21510099999999999</v>
      </c>
      <c r="U189">
        <v>0.21526699999999999</v>
      </c>
      <c r="V189">
        <v>0.232906</v>
      </c>
      <c r="W189">
        <v>0.24147099999999999</v>
      </c>
      <c r="X189">
        <v>0.303064</v>
      </c>
      <c r="Y189">
        <v>0.19910900000000001</v>
      </c>
    </row>
    <row r="190" spans="3:25" x14ac:dyDescent="0.25">
      <c r="C190">
        <v>-3.552E-3</v>
      </c>
      <c r="D190">
        <v>-1.2329999999999999E-3</v>
      </c>
      <c r="E190">
        <v>-1.1739999999999999E-3</v>
      </c>
      <c r="F190">
        <v>0.255442</v>
      </c>
      <c r="G190">
        <v>4.0665E-2</v>
      </c>
      <c r="H190">
        <v>-9.4979999999999995E-3</v>
      </c>
      <c r="I190">
        <v>2.9999999999999997E-4</v>
      </c>
      <c r="L190">
        <v>0.98481399999999997</v>
      </c>
      <c r="M190">
        <v>0.98463999999999996</v>
      </c>
      <c r="N190">
        <v>0.97329500000000002</v>
      </c>
      <c r="O190">
        <v>0.98204999999999998</v>
      </c>
      <c r="P190">
        <v>1.074119</v>
      </c>
      <c r="Q190">
        <v>0.99354799999999999</v>
      </c>
      <c r="T190">
        <v>0.21507100000000001</v>
      </c>
      <c r="U190">
        <v>0.21524299999999999</v>
      </c>
      <c r="V190">
        <v>0.231154</v>
      </c>
      <c r="W190">
        <v>0.24171400000000001</v>
      </c>
      <c r="X190">
        <v>0.29009299999999999</v>
      </c>
      <c r="Y190">
        <v>0.19850000000000001</v>
      </c>
    </row>
    <row r="191" spans="3:25" x14ac:dyDescent="0.25">
      <c r="C191">
        <v>-3.4789999999999999E-3</v>
      </c>
      <c r="D191">
        <v>-1.2210000000000001E-3</v>
      </c>
      <c r="E191">
        <v>-1.194E-3</v>
      </c>
      <c r="F191">
        <v>0.30459599999999998</v>
      </c>
      <c r="G191">
        <v>3.5104999999999997E-2</v>
      </c>
      <c r="H191">
        <v>-2.6412000000000001E-2</v>
      </c>
      <c r="I191">
        <v>-1.9000000000000001E-5</v>
      </c>
      <c r="L191">
        <v>0.98471600000000004</v>
      </c>
      <c r="M191">
        <v>0.98465000000000003</v>
      </c>
      <c r="N191">
        <v>0.97699400000000003</v>
      </c>
      <c r="O191">
        <v>0.98164099999999999</v>
      </c>
      <c r="P191">
        <v>0.957731</v>
      </c>
      <c r="Q191">
        <v>0.99621099999999996</v>
      </c>
      <c r="T191">
        <v>0.215113</v>
      </c>
      <c r="U191">
        <v>0.21523900000000001</v>
      </c>
      <c r="V191">
        <v>0.23288200000000001</v>
      </c>
      <c r="W191">
        <v>0.241947</v>
      </c>
      <c r="X191">
        <v>0.27978399999999998</v>
      </c>
      <c r="Y191">
        <v>0.19781499999999999</v>
      </c>
    </row>
    <row r="192" spans="3:25" x14ac:dyDescent="0.25">
      <c r="C192">
        <v>-3.5460000000000001E-3</v>
      </c>
      <c r="D192">
        <v>-1.1659999999999999E-3</v>
      </c>
      <c r="E192">
        <v>-1.196E-3</v>
      </c>
      <c r="F192">
        <v>0.34251999999999999</v>
      </c>
      <c r="G192">
        <v>3.2323999999999999E-2</v>
      </c>
      <c r="H192">
        <v>-4.0767999999999999E-2</v>
      </c>
      <c r="I192">
        <v>2.323E-3</v>
      </c>
      <c r="L192">
        <v>0.98477700000000001</v>
      </c>
      <c r="M192">
        <v>0.98467800000000005</v>
      </c>
      <c r="N192">
        <v>0.97846500000000003</v>
      </c>
      <c r="O192">
        <v>0.98123199999999999</v>
      </c>
      <c r="P192">
        <v>0.83911999999999998</v>
      </c>
      <c r="Q192">
        <v>0.99994300000000003</v>
      </c>
      <c r="T192">
        <v>0.21502199999999999</v>
      </c>
      <c r="U192">
        <v>0.215256</v>
      </c>
      <c r="V192">
        <v>0.24135999999999999</v>
      </c>
      <c r="W192">
        <v>0.241734</v>
      </c>
      <c r="X192">
        <v>0.27273999999999998</v>
      </c>
      <c r="Y192">
        <v>0.19736600000000001</v>
      </c>
    </row>
    <row r="193" spans="3:25" x14ac:dyDescent="0.25">
      <c r="C193">
        <v>-3.601E-3</v>
      </c>
      <c r="D193">
        <v>-1.1050000000000001E-3</v>
      </c>
      <c r="E193">
        <v>-1.209E-3</v>
      </c>
      <c r="F193">
        <v>0.37251400000000001</v>
      </c>
      <c r="G193">
        <v>2.7272999999999999E-2</v>
      </c>
      <c r="H193">
        <v>-5.2639999999999999E-2</v>
      </c>
      <c r="I193">
        <v>3.6770000000000001E-3</v>
      </c>
      <c r="L193">
        <v>0.98473999999999995</v>
      </c>
      <c r="M193">
        <v>0.98467899999999997</v>
      </c>
      <c r="N193">
        <v>0.97731199999999996</v>
      </c>
      <c r="O193">
        <v>0.98151699999999997</v>
      </c>
      <c r="P193">
        <v>0.72563599999999995</v>
      </c>
      <c r="Q193">
        <v>1.0029920000000001</v>
      </c>
      <c r="T193">
        <v>0.21493599999999999</v>
      </c>
      <c r="U193">
        <v>0.215252</v>
      </c>
      <c r="V193">
        <v>0.25039400000000001</v>
      </c>
      <c r="W193">
        <v>0.24163200000000001</v>
      </c>
      <c r="X193">
        <v>0.27008500000000002</v>
      </c>
      <c r="Y193">
        <v>0.19747400000000001</v>
      </c>
    </row>
    <row r="194" spans="3:25" x14ac:dyDescent="0.25">
      <c r="C194">
        <v>-3.5890000000000002E-3</v>
      </c>
      <c r="D194">
        <v>-1.147E-3</v>
      </c>
      <c r="E194">
        <v>-1.227E-3</v>
      </c>
      <c r="F194">
        <v>0.39633800000000002</v>
      </c>
      <c r="G194">
        <v>2.1031999999999999E-2</v>
      </c>
      <c r="H194">
        <v>-6.2418000000000001E-2</v>
      </c>
      <c r="I194">
        <v>2.199E-3</v>
      </c>
      <c r="L194">
        <v>0.98483799999999999</v>
      </c>
      <c r="M194">
        <v>0.98469300000000004</v>
      </c>
      <c r="N194">
        <v>0.97587699999999999</v>
      </c>
      <c r="O194">
        <v>0.98164600000000002</v>
      </c>
      <c r="P194">
        <v>0.62377499999999997</v>
      </c>
      <c r="Q194">
        <v>1.0043610000000001</v>
      </c>
      <c r="T194">
        <v>0.215003</v>
      </c>
      <c r="U194">
        <v>0.21527099999999999</v>
      </c>
      <c r="V194">
        <v>0.25726700000000002</v>
      </c>
      <c r="W194">
        <v>0.24221899999999999</v>
      </c>
      <c r="X194">
        <v>0.26803399999999999</v>
      </c>
      <c r="Y194">
        <v>0.19644</v>
      </c>
    </row>
    <row r="195" spans="3:25" x14ac:dyDescent="0.25">
      <c r="C195">
        <v>-3.6440000000000001E-3</v>
      </c>
      <c r="D195">
        <v>-1.1540000000000001E-3</v>
      </c>
      <c r="E195">
        <v>-1.209E-3</v>
      </c>
      <c r="F195">
        <v>0.41247600000000001</v>
      </c>
      <c r="G195">
        <v>1.3618999999999999E-2</v>
      </c>
      <c r="H195">
        <v>-7.2423000000000001E-2</v>
      </c>
      <c r="I195">
        <v>1.101E-3</v>
      </c>
      <c r="L195">
        <v>0.98482599999999998</v>
      </c>
      <c r="M195">
        <v>0.98468900000000004</v>
      </c>
      <c r="N195">
        <v>0.97675599999999996</v>
      </c>
      <c r="O195">
        <v>0.98155700000000001</v>
      </c>
      <c r="P195">
        <v>0.53354699999999999</v>
      </c>
      <c r="Q195">
        <v>1.005898</v>
      </c>
      <c r="T195">
        <v>0.21504000000000001</v>
      </c>
      <c r="U195">
        <v>0.21529599999999999</v>
      </c>
      <c r="V195">
        <v>0.25922000000000001</v>
      </c>
      <c r="W195">
        <v>0.24323</v>
      </c>
      <c r="X195">
        <v>0.26301600000000003</v>
      </c>
      <c r="Y195">
        <v>0.19603899999999999</v>
      </c>
    </row>
    <row r="196" spans="3:25" x14ac:dyDescent="0.25">
      <c r="C196">
        <v>-3.5339999999999998E-3</v>
      </c>
      <c r="D196">
        <v>-1.2019999999999999E-3</v>
      </c>
      <c r="E196">
        <v>-1.2099999999999999E-3</v>
      </c>
      <c r="F196">
        <v>0.42133900000000002</v>
      </c>
      <c r="G196">
        <v>5.653E-3</v>
      </c>
      <c r="H196">
        <v>-8.3123000000000002E-2</v>
      </c>
      <c r="I196">
        <v>1.392E-3</v>
      </c>
      <c r="L196">
        <v>0.98479499999999998</v>
      </c>
      <c r="M196">
        <v>0.98470599999999997</v>
      </c>
      <c r="N196">
        <v>0.97745199999999999</v>
      </c>
      <c r="O196">
        <v>0.98121100000000006</v>
      </c>
      <c r="P196">
        <v>0.45701000000000003</v>
      </c>
      <c r="Q196">
        <v>1.007843</v>
      </c>
      <c r="T196">
        <v>0.21510099999999999</v>
      </c>
      <c r="U196">
        <v>0.21529400000000001</v>
      </c>
      <c r="V196">
        <v>0.25972600000000001</v>
      </c>
      <c r="W196">
        <v>0.244064</v>
      </c>
      <c r="X196">
        <v>0.25054599999999999</v>
      </c>
      <c r="Y196">
        <v>0.19742499999999999</v>
      </c>
    </row>
    <row r="197" spans="3:25" x14ac:dyDescent="0.25">
      <c r="C197">
        <v>-3.516E-3</v>
      </c>
      <c r="D197">
        <v>-1.16E-3</v>
      </c>
      <c r="E197">
        <v>-1.2179999999999999E-3</v>
      </c>
      <c r="F197">
        <v>0.42199799999999998</v>
      </c>
      <c r="G197">
        <v>-2.7200000000000002E-3</v>
      </c>
      <c r="H197">
        <v>-9.3218999999999996E-2</v>
      </c>
      <c r="I197">
        <v>3.173E-3</v>
      </c>
      <c r="L197">
        <v>0.98475199999999996</v>
      </c>
      <c r="M197">
        <v>0.98470100000000005</v>
      </c>
      <c r="N197">
        <v>0.97837399999999997</v>
      </c>
      <c r="O197">
        <v>0.98084099999999996</v>
      </c>
      <c r="P197">
        <v>0.39533099999999999</v>
      </c>
      <c r="Q197">
        <v>1.0102690000000001</v>
      </c>
      <c r="T197">
        <v>0.215144</v>
      </c>
      <c r="U197">
        <v>0.215304</v>
      </c>
      <c r="V197">
        <v>0.25694299999999998</v>
      </c>
      <c r="W197">
        <v>0.24429600000000001</v>
      </c>
      <c r="X197">
        <v>0.235982</v>
      </c>
      <c r="Y197">
        <v>0.199131</v>
      </c>
    </row>
    <row r="198" spans="3:25" x14ac:dyDescent="0.25">
      <c r="C198">
        <v>-3.4610000000000001E-3</v>
      </c>
      <c r="D198">
        <v>-1.1540000000000001E-3</v>
      </c>
      <c r="E198">
        <v>-1.2179999999999999E-3</v>
      </c>
      <c r="F198">
        <v>0.41419800000000001</v>
      </c>
      <c r="G198">
        <v>-1.0909E-2</v>
      </c>
      <c r="H198">
        <v>-9.9352999999999997E-2</v>
      </c>
      <c r="I198">
        <v>2.993E-3</v>
      </c>
      <c r="L198">
        <v>0.98478900000000003</v>
      </c>
      <c r="M198">
        <v>0.98467899999999997</v>
      </c>
      <c r="N198">
        <v>0.97648199999999996</v>
      </c>
      <c r="O198">
        <v>0.98072000000000004</v>
      </c>
      <c r="P198">
        <v>0.34637099999999998</v>
      </c>
      <c r="Q198">
        <v>1.01101</v>
      </c>
      <c r="T198">
        <v>0.215168</v>
      </c>
      <c r="U198">
        <v>0.215313</v>
      </c>
      <c r="V198">
        <v>0.25098599999999999</v>
      </c>
      <c r="W198">
        <v>0.244312</v>
      </c>
      <c r="X198">
        <v>0.22247400000000001</v>
      </c>
      <c r="Y198">
        <v>0.20034299999999999</v>
      </c>
    </row>
    <row r="199" spans="3:25" x14ac:dyDescent="0.25">
      <c r="C199">
        <v>-3.369E-3</v>
      </c>
      <c r="D199">
        <v>-1.08E-3</v>
      </c>
      <c r="E199">
        <v>-1.1980000000000001E-3</v>
      </c>
      <c r="F199">
        <v>0.39729599999999998</v>
      </c>
      <c r="G199">
        <v>-1.9524E-2</v>
      </c>
      <c r="H199">
        <v>-0.101441</v>
      </c>
      <c r="I199">
        <v>2.3289999999999999E-3</v>
      </c>
      <c r="L199">
        <v>0.98483799999999999</v>
      </c>
      <c r="M199">
        <v>0.984684</v>
      </c>
      <c r="N199">
        <v>0.98404999999999998</v>
      </c>
      <c r="O199">
        <v>0.98033899999999996</v>
      </c>
      <c r="P199">
        <v>0.30863699999999999</v>
      </c>
      <c r="Q199">
        <v>1.010856</v>
      </c>
      <c r="T199">
        <v>0.21513199999999999</v>
      </c>
      <c r="U199">
        <v>0.215332</v>
      </c>
      <c r="V199">
        <v>0.244284</v>
      </c>
      <c r="W199">
        <v>0.24456800000000001</v>
      </c>
      <c r="X199">
        <v>0.213227</v>
      </c>
      <c r="Y199">
        <v>0.201126</v>
      </c>
    </row>
    <row r="200" spans="3:25" x14ac:dyDescent="0.25">
      <c r="C200">
        <v>-3.2469999999999999E-3</v>
      </c>
      <c r="D200">
        <v>-1.0859999999999999E-3</v>
      </c>
      <c r="E200">
        <v>-1.207E-3</v>
      </c>
      <c r="F200">
        <v>0.37124499999999999</v>
      </c>
      <c r="G200">
        <v>-2.8060000000000002E-2</v>
      </c>
      <c r="H200">
        <v>-0.102899</v>
      </c>
      <c r="I200">
        <v>2.4970000000000001E-3</v>
      </c>
      <c r="L200">
        <v>0.98481399999999997</v>
      </c>
      <c r="M200">
        <v>0.98467000000000005</v>
      </c>
      <c r="N200">
        <v>0.983788</v>
      </c>
      <c r="O200">
        <v>0.97960000000000003</v>
      </c>
      <c r="P200">
        <v>0.280864</v>
      </c>
      <c r="Q200">
        <v>1.010894</v>
      </c>
      <c r="T200">
        <v>0.215199</v>
      </c>
      <c r="U200">
        <v>0.21535499999999999</v>
      </c>
      <c r="V200">
        <v>0.23470099999999999</v>
      </c>
      <c r="W200">
        <v>0.24493200000000001</v>
      </c>
      <c r="X200">
        <v>0.20961399999999999</v>
      </c>
      <c r="Y200">
        <v>0.20097100000000001</v>
      </c>
    </row>
    <row r="201" spans="3:25" x14ac:dyDescent="0.25">
      <c r="C201">
        <v>-3.1250000000000002E-3</v>
      </c>
      <c r="D201">
        <v>-1.08E-3</v>
      </c>
      <c r="E201">
        <v>-1.1999999999999999E-3</v>
      </c>
      <c r="F201">
        <v>0.33310800000000002</v>
      </c>
      <c r="G201">
        <v>-3.6110999999999997E-2</v>
      </c>
      <c r="H201">
        <v>-0.10159899999999999</v>
      </c>
      <c r="I201">
        <v>3.0170000000000002E-3</v>
      </c>
      <c r="L201">
        <v>0.98473999999999995</v>
      </c>
      <c r="M201">
        <v>0.98468500000000003</v>
      </c>
      <c r="N201">
        <v>0.98624199999999995</v>
      </c>
      <c r="O201">
        <v>0.97816999999999998</v>
      </c>
      <c r="P201">
        <v>0.26734999999999998</v>
      </c>
      <c r="Q201">
        <v>1.01074</v>
      </c>
      <c r="T201">
        <v>0.21513199999999999</v>
      </c>
      <c r="U201">
        <v>0.21537400000000001</v>
      </c>
      <c r="V201">
        <v>0.23052500000000001</v>
      </c>
      <c r="W201">
        <v>0.244978</v>
      </c>
      <c r="X201">
        <v>0.21521699999999999</v>
      </c>
      <c r="Y201">
        <v>0.19927</v>
      </c>
    </row>
    <row r="202" spans="3:25" x14ac:dyDescent="0.25">
      <c r="C202">
        <v>-3.186E-3</v>
      </c>
      <c r="D202">
        <v>-1.0989999999999999E-3</v>
      </c>
      <c r="E202">
        <v>-1.1770000000000001E-3</v>
      </c>
      <c r="F202">
        <v>0.28232299999999999</v>
      </c>
      <c r="G202">
        <v>-4.2266999999999999E-2</v>
      </c>
      <c r="H202">
        <v>-9.9237000000000006E-2</v>
      </c>
      <c r="I202">
        <v>2.8839999999999998E-3</v>
      </c>
      <c r="L202">
        <v>0.98480699999999999</v>
      </c>
      <c r="M202">
        <v>0.98466500000000001</v>
      </c>
      <c r="N202">
        <v>0.98819500000000005</v>
      </c>
      <c r="O202">
        <v>0.97782100000000005</v>
      </c>
      <c r="P202">
        <v>0.27155000000000001</v>
      </c>
      <c r="Q202">
        <v>1.009463</v>
      </c>
      <c r="T202">
        <v>0.215089</v>
      </c>
      <c r="U202">
        <v>0.21537700000000001</v>
      </c>
      <c r="V202">
        <v>0.2303</v>
      </c>
      <c r="W202">
        <v>0.24499399999999999</v>
      </c>
      <c r="X202">
        <v>0.227101</v>
      </c>
      <c r="Y202">
        <v>0.19711999999999999</v>
      </c>
    </row>
    <row r="203" spans="3:25" x14ac:dyDescent="0.25">
      <c r="C203">
        <v>-3.058E-3</v>
      </c>
      <c r="D203">
        <v>-1.0989999999999999E-3</v>
      </c>
      <c r="E203">
        <v>-1.1709999999999999E-3</v>
      </c>
      <c r="F203">
        <v>0.220332</v>
      </c>
      <c r="G203">
        <v>-4.8385999999999998E-2</v>
      </c>
      <c r="H203">
        <v>-9.7125000000000003E-2</v>
      </c>
      <c r="I203">
        <v>2.457E-3</v>
      </c>
      <c r="L203">
        <v>0.98480699999999999</v>
      </c>
      <c r="M203">
        <v>0.98465400000000003</v>
      </c>
      <c r="N203">
        <v>0.98796300000000004</v>
      </c>
      <c r="O203">
        <v>0.97795200000000004</v>
      </c>
      <c r="P203">
        <v>0.29060000000000002</v>
      </c>
      <c r="Q203">
        <v>1.007414</v>
      </c>
      <c r="T203">
        <v>0.21509500000000001</v>
      </c>
      <c r="U203">
        <v>0.215368</v>
      </c>
      <c r="V203">
        <v>0.23525599999999999</v>
      </c>
      <c r="W203">
        <v>0.24510799999999999</v>
      </c>
      <c r="X203">
        <v>0.23466400000000001</v>
      </c>
      <c r="Y203">
        <v>0.195547</v>
      </c>
    </row>
    <row r="204" spans="3:25" x14ac:dyDescent="0.25">
      <c r="C204">
        <v>-3.0400000000000002E-3</v>
      </c>
      <c r="D204">
        <v>-1.0319999999999999E-3</v>
      </c>
      <c r="E204">
        <v>-1.1559999999999999E-3</v>
      </c>
      <c r="F204">
        <v>0.146371</v>
      </c>
      <c r="G204">
        <v>-5.4227999999999998E-2</v>
      </c>
      <c r="H204">
        <v>-9.7998000000000002E-2</v>
      </c>
      <c r="I204">
        <v>1.8209999999999999E-3</v>
      </c>
      <c r="L204">
        <v>0.984734</v>
      </c>
      <c r="M204">
        <v>0.98463999999999996</v>
      </c>
      <c r="N204">
        <v>0.98840300000000003</v>
      </c>
      <c r="O204">
        <v>0.97811999999999999</v>
      </c>
      <c r="P204">
        <v>0.32173600000000002</v>
      </c>
      <c r="Q204">
        <v>1.0041089999999999</v>
      </c>
      <c r="T204">
        <v>0.21515000000000001</v>
      </c>
      <c r="U204">
        <v>0.21537100000000001</v>
      </c>
      <c r="V204">
        <v>0.241396</v>
      </c>
      <c r="W204">
        <v>0.245313</v>
      </c>
      <c r="X204">
        <v>0.23489599999999999</v>
      </c>
      <c r="Y204">
        <v>0.19467400000000001</v>
      </c>
    </row>
    <row r="205" spans="3:25" x14ac:dyDescent="0.25">
      <c r="C205">
        <v>-2.9420000000000002E-3</v>
      </c>
      <c r="D205">
        <v>-1.1230000000000001E-3</v>
      </c>
      <c r="E205">
        <v>-1.116E-3</v>
      </c>
      <c r="F205">
        <v>6.5689999999999998E-2</v>
      </c>
      <c r="G205">
        <v>-5.8740000000000001E-2</v>
      </c>
      <c r="H205">
        <v>-9.1191999999999995E-2</v>
      </c>
      <c r="I205">
        <v>1.784E-3</v>
      </c>
      <c r="L205">
        <v>0.98477700000000001</v>
      </c>
      <c r="M205">
        <v>0.98464799999999997</v>
      </c>
      <c r="N205">
        <v>0.988537</v>
      </c>
      <c r="O205">
        <v>0.97810799999999998</v>
      </c>
      <c r="P205">
        <v>0.370506</v>
      </c>
      <c r="Q205">
        <v>1.000254</v>
      </c>
      <c r="T205">
        <v>0.21515000000000001</v>
      </c>
      <c r="U205">
        <v>0.21541099999999999</v>
      </c>
      <c r="V205">
        <v>0.24540699999999999</v>
      </c>
      <c r="W205">
        <v>0.245231</v>
      </c>
      <c r="X205">
        <v>0.23053799999999999</v>
      </c>
      <c r="Y205">
        <v>0.195462</v>
      </c>
    </row>
    <row r="206" spans="3:25" x14ac:dyDescent="0.25">
      <c r="C206">
        <v>-2.8509999999999998E-3</v>
      </c>
      <c r="D206">
        <v>-1.1720000000000001E-3</v>
      </c>
      <c r="E206">
        <v>-1.121E-3</v>
      </c>
      <c r="F206">
        <v>-1.153E-2</v>
      </c>
      <c r="G206">
        <v>-6.1608999999999997E-2</v>
      </c>
      <c r="H206">
        <v>-7.9038999999999998E-2</v>
      </c>
      <c r="I206">
        <v>1.8929999999999999E-3</v>
      </c>
      <c r="L206">
        <v>0.98475199999999996</v>
      </c>
      <c r="M206">
        <v>0.98465000000000003</v>
      </c>
      <c r="N206">
        <v>0.98858599999999996</v>
      </c>
      <c r="O206">
        <v>0.97736299999999998</v>
      </c>
      <c r="P206">
        <v>0.43296699999999999</v>
      </c>
      <c r="Q206">
        <v>0.996753</v>
      </c>
      <c r="T206">
        <v>0.21506400000000001</v>
      </c>
      <c r="U206">
        <v>0.215418</v>
      </c>
      <c r="V206">
        <v>0.24709800000000001</v>
      </c>
      <c r="W206">
        <v>0.245031</v>
      </c>
      <c r="X206">
        <v>0.22745499999999999</v>
      </c>
      <c r="Y206">
        <v>0.196741</v>
      </c>
    </row>
    <row r="207" spans="3:25" x14ac:dyDescent="0.25">
      <c r="C207">
        <v>-2.8570000000000002E-3</v>
      </c>
      <c r="D207">
        <v>-1.2390000000000001E-3</v>
      </c>
      <c r="E207">
        <v>-1.1039999999999999E-3</v>
      </c>
      <c r="F207">
        <v>-7.9423999999999995E-2</v>
      </c>
      <c r="G207">
        <v>-6.2548999999999993E-2</v>
      </c>
      <c r="H207">
        <v>-6.7532999999999996E-2</v>
      </c>
      <c r="I207">
        <v>1.704E-3</v>
      </c>
      <c r="L207">
        <v>0.98472199999999999</v>
      </c>
      <c r="M207">
        <v>0.98467899999999997</v>
      </c>
      <c r="N207">
        <v>0.987371</v>
      </c>
      <c r="O207">
        <v>0.97716199999999998</v>
      </c>
      <c r="P207">
        <v>0.50195900000000004</v>
      </c>
      <c r="Q207">
        <v>0.99348999999999998</v>
      </c>
      <c r="T207">
        <v>0.21507699999999999</v>
      </c>
      <c r="U207">
        <v>0.21541399999999999</v>
      </c>
      <c r="V207">
        <v>0.24832399999999999</v>
      </c>
      <c r="W207">
        <v>0.244674</v>
      </c>
      <c r="X207">
        <v>0.229439</v>
      </c>
      <c r="Y207">
        <v>0.19775100000000001</v>
      </c>
    </row>
    <row r="208" spans="3:25" x14ac:dyDescent="0.25">
      <c r="C208">
        <v>-2.9789999999999999E-3</v>
      </c>
      <c r="D208">
        <v>-1.093E-3</v>
      </c>
      <c r="E208">
        <v>-1.1039999999999999E-3</v>
      </c>
      <c r="F208">
        <v>-0.150149</v>
      </c>
      <c r="G208">
        <v>-6.1627000000000001E-2</v>
      </c>
      <c r="H208">
        <v>-5.7461999999999999E-2</v>
      </c>
      <c r="I208">
        <v>1.5039999999999999E-3</v>
      </c>
      <c r="L208">
        <v>0.98485599999999995</v>
      </c>
      <c r="M208">
        <v>0.98471299999999995</v>
      </c>
      <c r="N208">
        <v>0.98616199999999998</v>
      </c>
      <c r="O208">
        <v>0.97750999999999999</v>
      </c>
      <c r="P208">
        <v>0.57750100000000004</v>
      </c>
      <c r="Q208">
        <v>0.99101300000000003</v>
      </c>
      <c r="T208">
        <v>0.21513099999999999</v>
      </c>
      <c r="U208">
        <v>0.215445</v>
      </c>
      <c r="V208">
        <v>0.24977099999999999</v>
      </c>
      <c r="W208">
        <v>0.244312</v>
      </c>
      <c r="X208">
        <v>0.23749600000000001</v>
      </c>
      <c r="Y208">
        <v>0.19853399999999999</v>
      </c>
    </row>
    <row r="209" spans="3:25" x14ac:dyDescent="0.25">
      <c r="C209">
        <v>-2.8990000000000001E-3</v>
      </c>
      <c r="D209">
        <v>-1.0989999999999999E-3</v>
      </c>
      <c r="E209">
        <v>-1.1100000000000001E-3</v>
      </c>
      <c r="F209">
        <v>-0.21679200000000001</v>
      </c>
      <c r="G209">
        <v>-5.9033000000000002E-2</v>
      </c>
      <c r="H209">
        <v>-4.6511999999999998E-2</v>
      </c>
      <c r="I209">
        <v>9.4200000000000002E-4</v>
      </c>
      <c r="L209">
        <v>0.98480699999999999</v>
      </c>
      <c r="M209">
        <v>0.98472700000000002</v>
      </c>
      <c r="N209">
        <v>0.98303700000000005</v>
      </c>
      <c r="O209">
        <v>0.97668200000000005</v>
      </c>
      <c r="P209">
        <v>0.66205199999999997</v>
      </c>
      <c r="Q209">
        <v>0.98908300000000005</v>
      </c>
      <c r="T209">
        <v>0.21507000000000001</v>
      </c>
      <c r="U209">
        <v>0.215473</v>
      </c>
      <c r="V209">
        <v>0.25362299999999999</v>
      </c>
      <c r="W209">
        <v>0.24344299999999999</v>
      </c>
      <c r="X209">
        <v>0.249612</v>
      </c>
      <c r="Y209">
        <v>0.19851199999999999</v>
      </c>
    </row>
    <row r="210" spans="3:25" x14ac:dyDescent="0.25">
      <c r="C210">
        <v>-3.0279999999999999E-3</v>
      </c>
      <c r="D210">
        <v>-1.294E-3</v>
      </c>
      <c r="E210">
        <v>-1.111E-3</v>
      </c>
      <c r="F210">
        <v>-0.27465699999999998</v>
      </c>
      <c r="G210">
        <v>-5.4807000000000002E-2</v>
      </c>
      <c r="H210">
        <v>-3.0837E-2</v>
      </c>
      <c r="I210">
        <v>8.2000000000000001E-5</v>
      </c>
      <c r="L210">
        <v>0.98486200000000002</v>
      </c>
      <c r="M210">
        <v>0.98472199999999999</v>
      </c>
      <c r="N210">
        <v>0.980437</v>
      </c>
      <c r="O210">
        <v>0.97728000000000004</v>
      </c>
      <c r="P210">
        <v>0.75839000000000001</v>
      </c>
      <c r="Q210">
        <v>0.98738800000000004</v>
      </c>
      <c r="T210">
        <v>0.21499699999999999</v>
      </c>
      <c r="U210">
        <v>0.21546499999999999</v>
      </c>
      <c r="V210">
        <v>0.25781599999999999</v>
      </c>
      <c r="W210">
        <v>0.242726</v>
      </c>
      <c r="X210">
        <v>0.26181399999999999</v>
      </c>
      <c r="Y210">
        <v>0.198162</v>
      </c>
    </row>
    <row r="211" spans="3:25" x14ac:dyDescent="0.25">
      <c r="C211">
        <v>-3.0460000000000001E-3</v>
      </c>
      <c r="D211">
        <v>-1.245E-3</v>
      </c>
      <c r="E211">
        <v>-1.1130000000000001E-3</v>
      </c>
      <c r="F211">
        <v>-0.32389699999999999</v>
      </c>
      <c r="G211">
        <v>-4.9057999999999997E-2</v>
      </c>
      <c r="H211">
        <v>-1.2147E-2</v>
      </c>
      <c r="I211">
        <v>-5.3799999999999996E-4</v>
      </c>
      <c r="L211">
        <v>0.98492900000000005</v>
      </c>
      <c r="M211">
        <v>0.98468999999999995</v>
      </c>
      <c r="N211">
        <v>0.97908799999999996</v>
      </c>
      <c r="O211">
        <v>0.97704500000000005</v>
      </c>
      <c r="P211">
        <v>0.86301000000000005</v>
      </c>
      <c r="Q211">
        <v>0.98585400000000001</v>
      </c>
      <c r="T211">
        <v>0.21512500000000001</v>
      </c>
      <c r="U211">
        <v>0.21546999999999999</v>
      </c>
      <c r="V211">
        <v>0.25873800000000002</v>
      </c>
      <c r="W211">
        <v>0.242067</v>
      </c>
      <c r="X211">
        <v>0.270256</v>
      </c>
      <c r="Y211">
        <v>0.197661</v>
      </c>
    </row>
    <row r="212" spans="3:25" x14ac:dyDescent="0.25">
      <c r="C212">
        <v>-3.0400000000000002E-3</v>
      </c>
      <c r="D212">
        <v>-1.2700000000000001E-3</v>
      </c>
      <c r="E212">
        <v>-1.111E-3</v>
      </c>
      <c r="F212">
        <v>-0.36320599999999997</v>
      </c>
      <c r="G212">
        <v>-4.2019000000000001E-2</v>
      </c>
      <c r="H212">
        <v>6.8849999999999996E-3</v>
      </c>
      <c r="I212">
        <v>-1.0189999999999999E-3</v>
      </c>
      <c r="L212">
        <v>0.98499700000000001</v>
      </c>
      <c r="M212">
        <v>0.984711</v>
      </c>
      <c r="N212">
        <v>0.98043100000000005</v>
      </c>
      <c r="O212">
        <v>0.97787100000000005</v>
      </c>
      <c r="P212">
        <v>0.97295399999999999</v>
      </c>
      <c r="Q212">
        <v>0.98474399999999995</v>
      </c>
      <c r="T212">
        <v>0.215113</v>
      </c>
      <c r="U212">
        <v>0.21545300000000001</v>
      </c>
      <c r="V212">
        <v>0.25347599999999998</v>
      </c>
      <c r="W212">
        <v>0.24194599999999999</v>
      </c>
      <c r="X212">
        <v>0.27362500000000001</v>
      </c>
      <c r="Y212">
        <v>0.19763</v>
      </c>
    </row>
    <row r="213" spans="3:25" x14ac:dyDescent="0.25">
      <c r="C213">
        <v>-3.0829999999999998E-3</v>
      </c>
      <c r="D213">
        <v>-1.2819999999999999E-3</v>
      </c>
      <c r="E213">
        <v>-1.129E-3</v>
      </c>
      <c r="F213">
        <v>-0.39390799999999998</v>
      </c>
      <c r="G213">
        <v>-3.4268E-2</v>
      </c>
      <c r="H213">
        <v>2.4989000000000001E-2</v>
      </c>
      <c r="I213">
        <v>-1.9650000000000002E-3</v>
      </c>
      <c r="L213">
        <v>0.98505200000000004</v>
      </c>
      <c r="M213">
        <v>0.98470199999999997</v>
      </c>
      <c r="N213">
        <v>0.981707</v>
      </c>
      <c r="O213">
        <v>0.97717799999999999</v>
      </c>
      <c r="P213">
        <v>1.0848009999999999</v>
      </c>
      <c r="Q213">
        <v>0.98351900000000003</v>
      </c>
      <c r="T213">
        <v>0.21515599999999999</v>
      </c>
      <c r="U213">
        <v>0.21543999999999999</v>
      </c>
      <c r="V213">
        <v>0.24588299999999999</v>
      </c>
      <c r="W213">
        <v>0.24177699999999999</v>
      </c>
      <c r="X213">
        <v>0.27589599999999997</v>
      </c>
      <c r="Y213">
        <v>0.198097</v>
      </c>
    </row>
    <row r="214" spans="3:25" x14ac:dyDescent="0.25">
      <c r="C214">
        <v>-3.101E-3</v>
      </c>
      <c r="D214">
        <v>-1.2700000000000001E-3</v>
      </c>
      <c r="E214">
        <v>-1.134E-3</v>
      </c>
      <c r="F214">
        <v>-0.41526000000000002</v>
      </c>
      <c r="G214">
        <v>-2.8666000000000001E-2</v>
      </c>
      <c r="H214">
        <v>4.0608999999999999E-2</v>
      </c>
      <c r="I214">
        <v>-3.385E-3</v>
      </c>
      <c r="L214">
        <v>0.98501499999999997</v>
      </c>
      <c r="M214">
        <v>0.98470999999999997</v>
      </c>
      <c r="N214">
        <v>0.98349500000000001</v>
      </c>
      <c r="O214">
        <v>0.97718700000000003</v>
      </c>
      <c r="P214">
        <v>1.197381</v>
      </c>
      <c r="Q214">
        <v>0.98236100000000004</v>
      </c>
      <c r="T214">
        <v>0.215083</v>
      </c>
      <c r="U214">
        <v>0.21545800000000001</v>
      </c>
      <c r="V214">
        <v>0.23803299999999999</v>
      </c>
      <c r="W214">
        <v>0.241922</v>
      </c>
      <c r="X214">
        <v>0.27894200000000002</v>
      </c>
      <c r="Y214">
        <v>0.19909299999999999</v>
      </c>
    </row>
    <row r="215" spans="3:25" x14ac:dyDescent="0.25">
      <c r="C215">
        <v>-3.101E-3</v>
      </c>
      <c r="D215">
        <v>-1.294E-3</v>
      </c>
      <c r="E215">
        <v>-1.137E-3</v>
      </c>
      <c r="F215">
        <v>-0.43092200000000003</v>
      </c>
      <c r="G215">
        <v>-2.095E-2</v>
      </c>
      <c r="H215">
        <v>5.3641000000000001E-2</v>
      </c>
      <c r="I215">
        <v>-4.6129999999999999E-3</v>
      </c>
      <c r="L215">
        <v>0.98502699999999999</v>
      </c>
      <c r="M215">
        <v>0.98469799999999996</v>
      </c>
      <c r="N215">
        <v>0.98344600000000004</v>
      </c>
      <c r="O215">
        <v>0.97750199999999998</v>
      </c>
      <c r="P215">
        <v>1.30633</v>
      </c>
      <c r="Q215">
        <v>0.98154399999999997</v>
      </c>
      <c r="T215">
        <v>0.21505199999999999</v>
      </c>
      <c r="U215">
        <v>0.21543899999999999</v>
      </c>
      <c r="V215">
        <v>0.23427899999999999</v>
      </c>
      <c r="W215">
        <v>0.24154300000000001</v>
      </c>
      <c r="X215">
        <v>0.28220699999999999</v>
      </c>
      <c r="Y215">
        <v>0.19983000000000001</v>
      </c>
    </row>
    <row r="216" spans="3:25" x14ac:dyDescent="0.25">
      <c r="C216">
        <v>-3.1440000000000001E-3</v>
      </c>
      <c r="D216">
        <v>-1.209E-3</v>
      </c>
      <c r="E216">
        <v>-1.127E-3</v>
      </c>
      <c r="F216">
        <v>-0.43965100000000001</v>
      </c>
      <c r="G216">
        <v>-1.1695000000000001E-2</v>
      </c>
      <c r="H216">
        <v>6.7380999999999996E-2</v>
      </c>
      <c r="I216">
        <v>-5.6109999999999997E-3</v>
      </c>
      <c r="L216">
        <v>0.98505200000000004</v>
      </c>
      <c r="M216">
        <v>0.98468800000000001</v>
      </c>
      <c r="N216">
        <v>0.98619299999999999</v>
      </c>
      <c r="O216">
        <v>0.97717799999999999</v>
      </c>
      <c r="P216">
        <v>1.4071720000000001</v>
      </c>
      <c r="Q216">
        <v>0.98133499999999996</v>
      </c>
      <c r="T216">
        <v>0.215083</v>
      </c>
      <c r="U216">
        <v>0.215418</v>
      </c>
      <c r="V216">
        <v>0.23497499999999999</v>
      </c>
      <c r="W216">
        <v>0.240115</v>
      </c>
      <c r="X216">
        <v>0.28471000000000002</v>
      </c>
      <c r="Y216">
        <v>0.200184</v>
      </c>
    </row>
    <row r="217" spans="3:25" x14ac:dyDescent="0.25">
      <c r="C217">
        <v>-3.0890000000000002E-3</v>
      </c>
      <c r="D217">
        <v>-1.2570000000000001E-3</v>
      </c>
      <c r="E217">
        <v>-1.1069999999999999E-3</v>
      </c>
      <c r="F217">
        <v>-0.44094499999999998</v>
      </c>
      <c r="G217">
        <v>-2.026E-3</v>
      </c>
      <c r="H217">
        <v>8.1272999999999998E-2</v>
      </c>
      <c r="I217">
        <v>-6.4530000000000004E-3</v>
      </c>
      <c r="L217">
        <v>0.98518600000000001</v>
      </c>
      <c r="M217">
        <v>0.98469499999999999</v>
      </c>
      <c r="N217">
        <v>0.98555800000000005</v>
      </c>
      <c r="O217">
        <v>0.97810200000000003</v>
      </c>
      <c r="P217">
        <v>1.493512</v>
      </c>
      <c r="Q217">
        <v>0.98153900000000005</v>
      </c>
      <c r="T217">
        <v>0.21516199999999999</v>
      </c>
      <c r="U217">
        <v>0.21542900000000001</v>
      </c>
      <c r="V217">
        <v>0.23876600000000001</v>
      </c>
      <c r="W217">
        <v>0.238812</v>
      </c>
      <c r="X217">
        <v>0.28664499999999998</v>
      </c>
      <c r="Y217">
        <v>0.19949800000000001</v>
      </c>
    </row>
    <row r="218" spans="3:25" x14ac:dyDescent="0.25">
      <c r="C218">
        <v>-3.1440000000000001E-3</v>
      </c>
      <c r="D218">
        <v>-1.2700000000000001E-3</v>
      </c>
      <c r="E218">
        <v>-1.09E-3</v>
      </c>
      <c r="F218">
        <v>-0.43263099999999999</v>
      </c>
      <c r="G218">
        <v>7.1599999999999997E-3</v>
      </c>
      <c r="H218">
        <v>9.3565999999999996E-2</v>
      </c>
      <c r="I218">
        <v>-7.1510000000000002E-3</v>
      </c>
      <c r="L218">
        <v>0.98511899999999997</v>
      </c>
      <c r="M218">
        <v>0.984684</v>
      </c>
      <c r="N218">
        <v>0.987182</v>
      </c>
      <c r="O218">
        <v>0.978271</v>
      </c>
      <c r="P218">
        <v>1.567625</v>
      </c>
      <c r="Q218">
        <v>0.98208700000000004</v>
      </c>
      <c r="T218">
        <v>0.21512500000000001</v>
      </c>
      <c r="U218">
        <v>0.21543899999999999</v>
      </c>
      <c r="V218">
        <v>0.242202</v>
      </c>
      <c r="W218">
        <v>0.23816899999999999</v>
      </c>
      <c r="X218">
        <v>0.28897</v>
      </c>
      <c r="Y218">
        <v>0.19783700000000001</v>
      </c>
    </row>
    <row r="219" spans="3:25" x14ac:dyDescent="0.25">
      <c r="C219">
        <v>-3.1129999999999999E-3</v>
      </c>
      <c r="D219">
        <v>-1.3799999999999999E-3</v>
      </c>
      <c r="E219">
        <v>-1.088E-3</v>
      </c>
      <c r="F219">
        <v>-0.41487499999999999</v>
      </c>
      <c r="G219">
        <v>1.6329E-2</v>
      </c>
      <c r="H219">
        <v>0.104517</v>
      </c>
      <c r="I219">
        <v>-7.4520000000000003E-3</v>
      </c>
      <c r="L219">
        <v>0.98499000000000003</v>
      </c>
      <c r="M219">
        <v>0.984684</v>
      </c>
      <c r="N219">
        <v>0.97997900000000004</v>
      </c>
      <c r="O219">
        <v>0.97864899999999999</v>
      </c>
      <c r="P219">
        <v>1.6275649999999999</v>
      </c>
      <c r="Q219">
        <v>0.98271299999999995</v>
      </c>
      <c r="T219">
        <v>0.21506400000000001</v>
      </c>
      <c r="U219">
        <v>0.215422</v>
      </c>
      <c r="V219">
        <v>0.244644</v>
      </c>
      <c r="W219">
        <v>0.237648</v>
      </c>
      <c r="X219">
        <v>0.29166199999999998</v>
      </c>
      <c r="Y219">
        <v>0.19617499999999999</v>
      </c>
    </row>
    <row r="220" spans="3:25" x14ac:dyDescent="0.25">
      <c r="C220">
        <v>-3.1740000000000002E-3</v>
      </c>
      <c r="D220">
        <v>-1.4040000000000001E-3</v>
      </c>
      <c r="E220">
        <v>-1.0790000000000001E-3</v>
      </c>
      <c r="F220">
        <v>-0.38875100000000001</v>
      </c>
      <c r="G220">
        <v>2.4849E-2</v>
      </c>
      <c r="H220">
        <v>0.117341</v>
      </c>
      <c r="I220">
        <v>-7.1170000000000001E-3</v>
      </c>
      <c r="L220">
        <v>0.98502699999999999</v>
      </c>
      <c r="M220">
        <v>0.98470599999999997</v>
      </c>
      <c r="N220">
        <v>0.98046100000000003</v>
      </c>
      <c r="O220">
        <v>0.97870199999999996</v>
      </c>
      <c r="P220">
        <v>1.6742600000000001</v>
      </c>
      <c r="Q220">
        <v>0.98338199999999998</v>
      </c>
      <c r="T220">
        <v>0.215058</v>
      </c>
      <c r="U220">
        <v>0.21541399999999999</v>
      </c>
      <c r="V220">
        <v>0.24796399999999999</v>
      </c>
      <c r="W220">
        <v>0.23719499999999999</v>
      </c>
      <c r="X220">
        <v>0.294159</v>
      </c>
      <c r="Y220">
        <v>0.19525000000000001</v>
      </c>
    </row>
    <row r="221" spans="3:25" x14ac:dyDescent="0.25">
      <c r="C221">
        <v>-3.29E-3</v>
      </c>
      <c r="D221">
        <v>-1.441E-3</v>
      </c>
      <c r="E221">
        <v>-1.0679999999999999E-3</v>
      </c>
      <c r="F221">
        <v>-0.35112599999999999</v>
      </c>
      <c r="G221">
        <v>3.2822999999999998E-2</v>
      </c>
      <c r="H221">
        <v>0.12673499999999999</v>
      </c>
      <c r="I221">
        <v>-7.1260000000000004E-3</v>
      </c>
      <c r="L221">
        <v>0.98508200000000001</v>
      </c>
      <c r="M221">
        <v>0.98471299999999995</v>
      </c>
      <c r="N221">
        <v>0.97664700000000004</v>
      </c>
      <c r="O221">
        <v>0.97950099999999996</v>
      </c>
      <c r="P221">
        <v>1.703436</v>
      </c>
      <c r="Q221">
        <v>0.98352899999999999</v>
      </c>
      <c r="T221">
        <v>0.21504599999999999</v>
      </c>
      <c r="U221">
        <v>0.21540500000000001</v>
      </c>
      <c r="V221">
        <v>0.250388</v>
      </c>
      <c r="W221">
        <v>0.23715700000000001</v>
      </c>
      <c r="X221">
        <v>0.29326099999999999</v>
      </c>
      <c r="Y221">
        <v>0.19489000000000001</v>
      </c>
    </row>
    <row r="222" spans="3:25" x14ac:dyDescent="0.25">
      <c r="C222">
        <v>-3.3210000000000002E-3</v>
      </c>
      <c r="D222">
        <v>-1.276E-3</v>
      </c>
      <c r="E222">
        <v>-1.0610000000000001E-3</v>
      </c>
      <c r="F222">
        <v>-0.30055500000000002</v>
      </c>
      <c r="G222">
        <v>3.9767999999999998E-2</v>
      </c>
      <c r="H222">
        <v>0.133327</v>
      </c>
      <c r="I222">
        <v>-7.5770000000000004E-3</v>
      </c>
      <c r="L222">
        <v>0.98510600000000004</v>
      </c>
      <c r="M222">
        <v>0.98471699999999995</v>
      </c>
      <c r="N222">
        <v>0.97954600000000003</v>
      </c>
      <c r="O222">
        <v>0.97935399999999995</v>
      </c>
      <c r="P222">
        <v>1.716224</v>
      </c>
      <c r="Q222">
        <v>0.98365999999999998</v>
      </c>
      <c r="T222">
        <v>0.21510699999999999</v>
      </c>
      <c r="U222">
        <v>0.215396</v>
      </c>
      <c r="V222">
        <v>0.252689</v>
      </c>
      <c r="W222">
        <v>0.23696400000000001</v>
      </c>
      <c r="X222">
        <v>0.28981299999999999</v>
      </c>
      <c r="Y222">
        <v>0.19520199999999999</v>
      </c>
    </row>
    <row r="223" spans="3:25" x14ac:dyDescent="0.25">
      <c r="C223">
        <v>-3.5100000000000001E-3</v>
      </c>
      <c r="D223">
        <v>-1.2149999999999999E-3</v>
      </c>
      <c r="E223">
        <v>-1.0460000000000001E-3</v>
      </c>
      <c r="F223">
        <v>-0.23926</v>
      </c>
      <c r="G223">
        <v>4.4026000000000003E-2</v>
      </c>
      <c r="H223">
        <v>0.13786899999999999</v>
      </c>
      <c r="I223">
        <v>-8.3289999999999996E-3</v>
      </c>
      <c r="L223">
        <v>0.98512500000000003</v>
      </c>
      <c r="M223">
        <v>0.98472400000000004</v>
      </c>
      <c r="N223">
        <v>0.98306199999999999</v>
      </c>
      <c r="O223">
        <v>0.97964099999999998</v>
      </c>
      <c r="P223">
        <v>1.7164379999999999</v>
      </c>
      <c r="Q223">
        <v>0.983931</v>
      </c>
      <c r="T223">
        <v>0.215089</v>
      </c>
      <c r="U223">
        <v>0.21540500000000001</v>
      </c>
      <c r="V223">
        <v>0.248727</v>
      </c>
      <c r="W223">
        <v>0.23624000000000001</v>
      </c>
      <c r="X223">
        <v>0.287609</v>
      </c>
      <c r="Y223">
        <v>0.19536999999999999</v>
      </c>
    </row>
    <row r="224" spans="3:25" x14ac:dyDescent="0.25">
      <c r="C224">
        <v>-3.5890000000000002E-3</v>
      </c>
      <c r="D224">
        <v>-1.2819999999999999E-3</v>
      </c>
      <c r="E224">
        <v>-1.0430000000000001E-3</v>
      </c>
      <c r="F224">
        <v>-0.165635</v>
      </c>
      <c r="G224">
        <v>4.8447999999999998E-2</v>
      </c>
      <c r="H224">
        <v>0.142959</v>
      </c>
      <c r="I224">
        <v>-8.6499999999999997E-3</v>
      </c>
      <c r="L224">
        <v>0.98517999999999994</v>
      </c>
      <c r="M224">
        <v>0.98470999999999997</v>
      </c>
      <c r="N224">
        <v>0.98494800000000005</v>
      </c>
      <c r="O224">
        <v>0.97975800000000002</v>
      </c>
      <c r="P224">
        <v>1.7054260000000001</v>
      </c>
      <c r="Q224">
        <v>0.98455300000000001</v>
      </c>
      <c r="T224">
        <v>0.21500900000000001</v>
      </c>
      <c r="U224">
        <v>0.215394</v>
      </c>
      <c r="V224">
        <v>0.241842</v>
      </c>
      <c r="W224">
        <v>0.235818</v>
      </c>
      <c r="X224">
        <v>0.288574</v>
      </c>
      <c r="Y224">
        <v>0.19520799999999999</v>
      </c>
    </row>
    <row r="225" spans="3:25" x14ac:dyDescent="0.25">
      <c r="C225">
        <v>-3.6129999999999999E-3</v>
      </c>
      <c r="D225">
        <v>-1.2509999999999999E-3</v>
      </c>
      <c r="E225">
        <v>-1.039E-3</v>
      </c>
      <c r="F225">
        <v>-8.5112999999999994E-2</v>
      </c>
      <c r="G225">
        <v>5.2447000000000001E-2</v>
      </c>
      <c r="H225">
        <v>0.13888200000000001</v>
      </c>
      <c r="I225">
        <v>-8.4290000000000007E-3</v>
      </c>
      <c r="L225">
        <v>0.98521599999999998</v>
      </c>
      <c r="M225">
        <v>0.98473200000000005</v>
      </c>
      <c r="N225">
        <v>0.98664499999999999</v>
      </c>
      <c r="O225">
        <v>0.97994899999999996</v>
      </c>
      <c r="P225">
        <v>1.6783680000000001</v>
      </c>
      <c r="Q225">
        <v>0.98543000000000003</v>
      </c>
      <c r="T225">
        <v>0.215003</v>
      </c>
      <c r="U225">
        <v>0.21539800000000001</v>
      </c>
      <c r="V225">
        <v>0.235567</v>
      </c>
      <c r="W225">
        <v>0.235373</v>
      </c>
      <c r="X225">
        <v>0.28880499999999998</v>
      </c>
      <c r="Y225">
        <v>0.195185</v>
      </c>
    </row>
    <row r="226" spans="3:25" x14ac:dyDescent="0.25">
      <c r="C226">
        <v>-3.6440000000000001E-3</v>
      </c>
      <c r="D226">
        <v>-1.245E-3</v>
      </c>
      <c r="E226">
        <v>-1.0549999999999999E-3</v>
      </c>
      <c r="F226">
        <v>-2.1670000000000001E-3</v>
      </c>
      <c r="G226">
        <v>5.5805E-2</v>
      </c>
      <c r="H226">
        <v>0.127419</v>
      </c>
      <c r="I226">
        <v>-7.9120000000000006E-3</v>
      </c>
      <c r="L226">
        <v>0.98520399999999997</v>
      </c>
      <c r="M226">
        <v>0.98473699999999997</v>
      </c>
      <c r="N226">
        <v>0.98897000000000002</v>
      </c>
      <c r="O226">
        <v>0.98050999999999999</v>
      </c>
      <c r="P226">
        <v>1.6375630000000001</v>
      </c>
      <c r="Q226">
        <v>0.98644299999999996</v>
      </c>
      <c r="T226">
        <v>0.214918</v>
      </c>
      <c r="U226">
        <v>0.21540899999999999</v>
      </c>
      <c r="V226">
        <v>0.23120299999999999</v>
      </c>
      <c r="W226">
        <v>0.23525499999999999</v>
      </c>
      <c r="X226">
        <v>0.28543600000000002</v>
      </c>
      <c r="Y226">
        <v>0.195245</v>
      </c>
    </row>
    <row r="227" spans="3:25" x14ac:dyDescent="0.25">
      <c r="C227">
        <v>-3.6380000000000002E-3</v>
      </c>
      <c r="D227">
        <v>-1.196E-3</v>
      </c>
      <c r="E227">
        <v>-1.0560000000000001E-3</v>
      </c>
      <c r="F227">
        <v>6.6257999999999997E-2</v>
      </c>
      <c r="G227">
        <v>5.8083000000000003E-2</v>
      </c>
      <c r="H227">
        <v>0.116798</v>
      </c>
      <c r="I227">
        <v>-7.7320000000000002E-3</v>
      </c>
      <c r="L227">
        <v>0.98516099999999995</v>
      </c>
      <c r="M227">
        <v>0.98475599999999996</v>
      </c>
      <c r="N227">
        <v>0.99069200000000002</v>
      </c>
      <c r="O227">
        <v>0.980881</v>
      </c>
      <c r="P227">
        <v>1.587914</v>
      </c>
      <c r="Q227">
        <v>0.987232</v>
      </c>
      <c r="T227">
        <v>0.21496699999999999</v>
      </c>
      <c r="U227">
        <v>0.21542</v>
      </c>
      <c r="V227">
        <v>0.22572200000000001</v>
      </c>
      <c r="W227">
        <v>0.23514399999999999</v>
      </c>
      <c r="X227">
        <v>0.27726299999999998</v>
      </c>
      <c r="Y227">
        <v>0.19517100000000001</v>
      </c>
    </row>
    <row r="228" spans="3:25" x14ac:dyDescent="0.25">
      <c r="C228">
        <v>-3.601E-3</v>
      </c>
      <c r="D228">
        <v>-1.1479999999999999E-3</v>
      </c>
      <c r="E228">
        <v>-1.047E-3</v>
      </c>
      <c r="F228">
        <v>0.13760600000000001</v>
      </c>
      <c r="G228">
        <v>5.8757999999999998E-2</v>
      </c>
      <c r="H228">
        <v>0.108857</v>
      </c>
      <c r="I228">
        <v>-8.3949999999999997E-3</v>
      </c>
      <c r="L228">
        <v>0.98514299999999999</v>
      </c>
      <c r="M228">
        <v>0.984734</v>
      </c>
      <c r="N228">
        <v>0.99279099999999998</v>
      </c>
      <c r="O228">
        <v>0.98016700000000001</v>
      </c>
      <c r="P228">
        <v>1.5286150000000001</v>
      </c>
      <c r="Q228">
        <v>0.98748899999999995</v>
      </c>
      <c r="T228">
        <v>0.21487500000000001</v>
      </c>
      <c r="U228">
        <v>0.21541199999999999</v>
      </c>
      <c r="V228">
        <v>0.222554</v>
      </c>
      <c r="W228">
        <v>0.23467299999999999</v>
      </c>
      <c r="X228">
        <v>0.268376</v>
      </c>
      <c r="Y228">
        <v>0.194964</v>
      </c>
    </row>
    <row r="229" spans="3:25" x14ac:dyDescent="0.25">
      <c r="C229">
        <v>-3.6679999999999998E-3</v>
      </c>
      <c r="D229">
        <v>-1.0009999999999999E-3</v>
      </c>
      <c r="E229">
        <v>-1.039E-3</v>
      </c>
      <c r="F229">
        <v>0.204767</v>
      </c>
      <c r="G229">
        <v>5.8104000000000003E-2</v>
      </c>
      <c r="H229">
        <v>9.9805000000000005E-2</v>
      </c>
      <c r="I229">
        <v>-8.9350000000000002E-3</v>
      </c>
      <c r="L229">
        <v>0.98505200000000004</v>
      </c>
      <c r="M229">
        <v>0.98474200000000001</v>
      </c>
      <c r="N229">
        <v>0.99652099999999999</v>
      </c>
      <c r="O229">
        <v>0.98001499999999997</v>
      </c>
      <c r="P229">
        <v>1.454404</v>
      </c>
      <c r="Q229">
        <v>0.98770100000000005</v>
      </c>
      <c r="T229">
        <v>0.21496100000000001</v>
      </c>
      <c r="U229">
        <v>0.21541399999999999</v>
      </c>
      <c r="V229">
        <v>0.219996</v>
      </c>
      <c r="W229">
        <v>0.23410500000000001</v>
      </c>
      <c r="X229">
        <v>0.259409</v>
      </c>
      <c r="Y229">
        <v>0.19455</v>
      </c>
    </row>
    <row r="230" spans="3:25" x14ac:dyDescent="0.25">
      <c r="C230">
        <v>-3.6930000000000001E-3</v>
      </c>
      <c r="D230">
        <v>-9.1600000000000004E-4</v>
      </c>
      <c r="E230">
        <v>-1.036E-3</v>
      </c>
      <c r="F230">
        <v>0.263297</v>
      </c>
      <c r="G230">
        <v>5.5516999999999997E-2</v>
      </c>
      <c r="H230">
        <v>8.6883000000000002E-2</v>
      </c>
      <c r="I230">
        <v>-9.4570000000000001E-3</v>
      </c>
      <c r="L230">
        <v>0.98503300000000005</v>
      </c>
      <c r="M230">
        <v>0.98477199999999998</v>
      </c>
      <c r="N230">
        <v>0.999915</v>
      </c>
      <c r="O230">
        <v>0.98053100000000004</v>
      </c>
      <c r="P230">
        <v>1.3648899999999999</v>
      </c>
      <c r="Q230">
        <v>0.98807299999999998</v>
      </c>
      <c r="T230">
        <v>0.215144</v>
      </c>
      <c r="U230">
        <v>0.215387</v>
      </c>
      <c r="V230">
        <v>0.217305</v>
      </c>
      <c r="W230">
        <v>0.23382900000000001</v>
      </c>
      <c r="X230">
        <v>0.25356200000000001</v>
      </c>
      <c r="Y230">
        <v>0.19412599999999999</v>
      </c>
    </row>
    <row r="231" spans="3:25" x14ac:dyDescent="0.25">
      <c r="C231">
        <v>-3.6870000000000002E-3</v>
      </c>
      <c r="D231">
        <v>-1.044E-3</v>
      </c>
      <c r="E231">
        <v>-1.0449999999999999E-3</v>
      </c>
      <c r="F231">
        <v>0.31304999999999999</v>
      </c>
      <c r="G231">
        <v>5.2144000000000003E-2</v>
      </c>
      <c r="H231">
        <v>6.9181000000000006E-2</v>
      </c>
      <c r="I231">
        <v>-1.0057E-2</v>
      </c>
      <c r="L231">
        <v>0.98500299999999996</v>
      </c>
      <c r="M231">
        <v>0.98476200000000003</v>
      </c>
      <c r="N231">
        <v>1.0016849999999999</v>
      </c>
      <c r="O231">
        <v>0.98126500000000005</v>
      </c>
      <c r="P231">
        <v>1.2655190000000001</v>
      </c>
      <c r="Q231">
        <v>0.98856100000000002</v>
      </c>
      <c r="T231">
        <v>0.21507000000000001</v>
      </c>
      <c r="U231">
        <v>0.21538199999999999</v>
      </c>
      <c r="V231">
        <v>0.21689600000000001</v>
      </c>
      <c r="W231">
        <v>0.23364199999999999</v>
      </c>
      <c r="X231">
        <v>0.25217000000000001</v>
      </c>
      <c r="Y231">
        <v>0.19406999999999999</v>
      </c>
    </row>
    <row r="232" spans="3:25" x14ac:dyDescent="0.25">
      <c r="C232">
        <v>-3.7290000000000001E-3</v>
      </c>
      <c r="D232">
        <v>-1.062E-3</v>
      </c>
      <c r="E232">
        <v>-1.052E-3</v>
      </c>
      <c r="F232">
        <v>0.35426999999999997</v>
      </c>
      <c r="G232">
        <v>4.7711999999999997E-2</v>
      </c>
      <c r="H232">
        <v>4.9936000000000001E-2</v>
      </c>
      <c r="I232">
        <v>-1.0196E-2</v>
      </c>
      <c r="L232">
        <v>0.98494199999999998</v>
      </c>
      <c r="M232">
        <v>0.98475400000000002</v>
      </c>
      <c r="N232">
        <v>0.999359</v>
      </c>
      <c r="O232">
        <v>0.97991499999999998</v>
      </c>
      <c r="P232">
        <v>1.1600870000000001</v>
      </c>
      <c r="Q232">
        <v>0.98916899999999996</v>
      </c>
      <c r="T232">
        <v>0.215028</v>
      </c>
      <c r="U232">
        <v>0.215366</v>
      </c>
      <c r="V232">
        <v>0.219722</v>
      </c>
      <c r="W232">
        <v>0.23392199999999999</v>
      </c>
      <c r="X232">
        <v>0.25379400000000002</v>
      </c>
      <c r="Y232">
        <v>0.19389600000000001</v>
      </c>
    </row>
    <row r="233" spans="3:25" x14ac:dyDescent="0.25">
      <c r="C233">
        <v>-3.7360000000000002E-3</v>
      </c>
      <c r="D233">
        <v>-1.1230000000000001E-3</v>
      </c>
      <c r="E233">
        <v>-1.078E-3</v>
      </c>
      <c r="F233">
        <v>0.385741</v>
      </c>
      <c r="G233">
        <v>4.2601E-2</v>
      </c>
      <c r="H233">
        <v>2.9884999999999998E-2</v>
      </c>
      <c r="I233">
        <v>-9.8720000000000006E-3</v>
      </c>
      <c r="L233">
        <v>0.98488699999999996</v>
      </c>
      <c r="M233">
        <v>0.98473500000000003</v>
      </c>
      <c r="N233">
        <v>0.99685699999999999</v>
      </c>
      <c r="O233">
        <v>0.98013600000000001</v>
      </c>
      <c r="P233">
        <v>1.0516019999999999</v>
      </c>
      <c r="Q233">
        <v>0.98970899999999995</v>
      </c>
      <c r="T233">
        <v>0.21485699999999999</v>
      </c>
      <c r="U233">
        <v>0.21534200000000001</v>
      </c>
      <c r="V233">
        <v>0.22617999999999999</v>
      </c>
      <c r="W233">
        <v>0.23467299999999999</v>
      </c>
      <c r="X233">
        <v>0.25473400000000002</v>
      </c>
      <c r="Y233">
        <v>0.194078</v>
      </c>
    </row>
    <row r="234" spans="3:25" x14ac:dyDescent="0.25">
      <c r="C234">
        <v>-3.6380000000000002E-3</v>
      </c>
      <c r="D234">
        <v>-1.08E-3</v>
      </c>
      <c r="E234">
        <v>-1.0839999999999999E-3</v>
      </c>
      <c r="F234">
        <v>0.40742800000000001</v>
      </c>
      <c r="G234">
        <v>3.7218000000000001E-2</v>
      </c>
      <c r="H234">
        <v>1.15E-2</v>
      </c>
      <c r="I234">
        <v>-9.887E-3</v>
      </c>
      <c r="L234">
        <v>0.98481300000000005</v>
      </c>
      <c r="M234">
        <v>0.98471799999999998</v>
      </c>
      <c r="N234">
        <v>0.99236400000000002</v>
      </c>
      <c r="O234">
        <v>0.980271</v>
      </c>
      <c r="P234">
        <v>0.93845400000000001</v>
      </c>
      <c r="Q234">
        <v>0.98955300000000002</v>
      </c>
      <c r="T234">
        <v>0.21488099999999999</v>
      </c>
      <c r="U234">
        <v>0.21534</v>
      </c>
      <c r="V234">
        <v>0.23315</v>
      </c>
      <c r="W234">
        <v>0.23538100000000001</v>
      </c>
      <c r="X234">
        <v>0.25365900000000002</v>
      </c>
      <c r="Y234">
        <v>0.194635</v>
      </c>
    </row>
    <row r="235" spans="3:25" x14ac:dyDescent="0.25">
      <c r="C235">
        <v>-3.6440000000000001E-3</v>
      </c>
      <c r="D235">
        <v>-1.1230000000000001E-3</v>
      </c>
      <c r="E235">
        <v>-1.0870000000000001E-3</v>
      </c>
      <c r="F235">
        <v>0.42366500000000001</v>
      </c>
      <c r="G235">
        <v>3.2280999999999997E-2</v>
      </c>
      <c r="H235">
        <v>-3.6380000000000002E-3</v>
      </c>
      <c r="I235">
        <v>-1.0019999999999999E-2</v>
      </c>
      <c r="L235">
        <v>0.98483200000000004</v>
      </c>
      <c r="M235">
        <v>0.98474799999999996</v>
      </c>
      <c r="N235">
        <v>0.99180299999999999</v>
      </c>
      <c r="O235">
        <v>0.98031000000000001</v>
      </c>
      <c r="P235">
        <v>0.824434</v>
      </c>
      <c r="Q235">
        <v>0.98817600000000005</v>
      </c>
      <c r="T235">
        <v>0.21488099999999999</v>
      </c>
      <c r="U235">
        <v>0.215333</v>
      </c>
      <c r="V235">
        <v>0.23741100000000001</v>
      </c>
      <c r="W235">
        <v>0.23566400000000001</v>
      </c>
      <c r="X235">
        <v>0.25179800000000002</v>
      </c>
      <c r="Y235">
        <v>0.19434999999999999</v>
      </c>
    </row>
    <row r="236" spans="3:25" x14ac:dyDescent="0.25">
      <c r="C236">
        <v>-3.65E-3</v>
      </c>
      <c r="D236">
        <v>-1.111E-3</v>
      </c>
      <c r="E236">
        <v>-1.0740000000000001E-3</v>
      </c>
      <c r="F236">
        <v>0.43250300000000003</v>
      </c>
      <c r="G236">
        <v>2.9021999999999999E-2</v>
      </c>
      <c r="H236">
        <v>-1.7957999999999998E-2</v>
      </c>
      <c r="I236">
        <v>-1.1683000000000001E-2</v>
      </c>
      <c r="L236">
        <v>0.984734</v>
      </c>
      <c r="M236">
        <v>0.98477099999999995</v>
      </c>
      <c r="N236">
        <v>0.98729800000000001</v>
      </c>
      <c r="O236">
        <v>0.98026599999999997</v>
      </c>
      <c r="P236">
        <v>0.71580299999999997</v>
      </c>
      <c r="Q236">
        <v>0.98778900000000003</v>
      </c>
      <c r="T236">
        <v>0.21488699999999999</v>
      </c>
      <c r="U236">
        <v>0.215332</v>
      </c>
      <c r="V236">
        <v>0.23716699999999999</v>
      </c>
      <c r="W236">
        <v>0.23552999999999999</v>
      </c>
      <c r="X236">
        <v>0.25094899999999998</v>
      </c>
      <c r="Y236">
        <v>0.19514000000000001</v>
      </c>
    </row>
    <row r="237" spans="3:25" x14ac:dyDescent="0.25">
      <c r="C237">
        <v>-3.6129999999999999E-3</v>
      </c>
      <c r="D237">
        <v>-9.7099999999999997E-4</v>
      </c>
      <c r="E237">
        <v>-1.072E-3</v>
      </c>
      <c r="F237">
        <v>0.43479800000000002</v>
      </c>
      <c r="G237">
        <v>2.4882000000000001E-2</v>
      </c>
      <c r="H237">
        <v>-3.3100999999999998E-2</v>
      </c>
      <c r="I237">
        <v>-1.1162999999999999E-2</v>
      </c>
      <c r="L237">
        <v>0.984734</v>
      </c>
      <c r="M237">
        <v>0.98477000000000003</v>
      </c>
      <c r="N237">
        <v>0.98713300000000004</v>
      </c>
      <c r="O237">
        <v>0.98059600000000002</v>
      </c>
      <c r="P237">
        <v>0.61925799999999998</v>
      </c>
      <c r="Q237">
        <v>0.98789499999999997</v>
      </c>
      <c r="T237">
        <v>0.21476500000000001</v>
      </c>
      <c r="U237">
        <v>0.21532799999999999</v>
      </c>
      <c r="V237">
        <v>0.235848</v>
      </c>
      <c r="W237">
        <v>0.234876</v>
      </c>
      <c r="X237">
        <v>0.24926400000000001</v>
      </c>
      <c r="Y237">
        <v>0.194272</v>
      </c>
    </row>
    <row r="238" spans="3:25" x14ac:dyDescent="0.25">
      <c r="C238">
        <v>-3.6380000000000002E-3</v>
      </c>
      <c r="D238">
        <v>-9.8900000000000008E-4</v>
      </c>
      <c r="E238">
        <v>-1.078E-3</v>
      </c>
      <c r="F238">
        <v>0.42668</v>
      </c>
      <c r="G238">
        <v>1.9592999999999999E-2</v>
      </c>
      <c r="H238">
        <v>-4.8134999999999997E-2</v>
      </c>
      <c r="I238">
        <v>-1.0116999999999999E-2</v>
      </c>
      <c r="L238">
        <v>0.98483799999999999</v>
      </c>
      <c r="M238">
        <v>0.98478299999999996</v>
      </c>
      <c r="N238">
        <v>0.98649200000000004</v>
      </c>
      <c r="O238">
        <v>0.98077000000000003</v>
      </c>
      <c r="P238">
        <v>0.53371800000000003</v>
      </c>
      <c r="Q238">
        <v>0.98829599999999995</v>
      </c>
      <c r="T238">
        <v>0.21475900000000001</v>
      </c>
      <c r="U238">
        <v>0.21534400000000001</v>
      </c>
      <c r="V238">
        <v>0.233736</v>
      </c>
      <c r="W238">
        <v>0.23483599999999999</v>
      </c>
      <c r="X238">
        <v>0.24460100000000001</v>
      </c>
      <c r="Y238">
        <v>0.19408500000000001</v>
      </c>
    </row>
    <row r="239" spans="3:25" x14ac:dyDescent="0.25">
      <c r="C239">
        <v>-3.6809999999999998E-3</v>
      </c>
      <c r="D239">
        <v>-9.5200000000000005E-4</v>
      </c>
      <c r="E239">
        <v>-1.1050000000000001E-3</v>
      </c>
      <c r="F239">
        <v>0.410889</v>
      </c>
      <c r="G239">
        <v>1.3188999999999999E-2</v>
      </c>
      <c r="H239">
        <v>-6.182E-2</v>
      </c>
      <c r="I239">
        <v>-1.0401000000000001E-2</v>
      </c>
      <c r="L239">
        <v>0.98486200000000002</v>
      </c>
      <c r="M239">
        <v>0.98481099999999999</v>
      </c>
      <c r="N239">
        <v>0.98812199999999994</v>
      </c>
      <c r="O239">
        <v>0.98104400000000003</v>
      </c>
      <c r="P239">
        <v>0.46092899999999998</v>
      </c>
      <c r="Q239">
        <v>0.98810399999999998</v>
      </c>
      <c r="T239">
        <v>0.21482000000000001</v>
      </c>
      <c r="U239">
        <v>0.215334</v>
      </c>
      <c r="V239">
        <v>0.23206399999999999</v>
      </c>
      <c r="W239">
        <v>0.23596300000000001</v>
      </c>
      <c r="X239">
        <v>0.237374</v>
      </c>
      <c r="Y239">
        <v>0.19450999999999999</v>
      </c>
    </row>
    <row r="240" spans="3:25" x14ac:dyDescent="0.25">
      <c r="C240">
        <v>-3.6749999999999999E-3</v>
      </c>
      <c r="D240">
        <v>-1.0070000000000001E-3</v>
      </c>
      <c r="E240">
        <v>-1.1019999999999999E-3</v>
      </c>
      <c r="F240">
        <v>0.38583299999999998</v>
      </c>
      <c r="G240">
        <v>5.8710000000000004E-3</v>
      </c>
      <c r="H240">
        <v>-7.6176999999999995E-2</v>
      </c>
      <c r="I240">
        <v>-1.1837E-2</v>
      </c>
      <c r="L240">
        <v>0.98477099999999995</v>
      </c>
      <c r="M240">
        <v>0.98483600000000004</v>
      </c>
      <c r="N240">
        <v>0.98816499999999996</v>
      </c>
      <c r="O240">
        <v>0.97970299999999999</v>
      </c>
      <c r="P240">
        <v>0.40040900000000001</v>
      </c>
      <c r="Q240">
        <v>0.98668699999999998</v>
      </c>
      <c r="T240">
        <v>0.214784</v>
      </c>
      <c r="U240">
        <v>0.215337</v>
      </c>
      <c r="V240">
        <v>0.23048299999999999</v>
      </c>
      <c r="W240">
        <v>0.23666699999999999</v>
      </c>
      <c r="X240">
        <v>0.229348</v>
      </c>
      <c r="Y240">
        <v>0.194636</v>
      </c>
    </row>
    <row r="241" spans="3:25" x14ac:dyDescent="0.25">
      <c r="C241">
        <v>-3.656E-3</v>
      </c>
      <c r="D241">
        <v>-1.0189999999999999E-3</v>
      </c>
      <c r="E241">
        <v>-1.0939999999999999E-3</v>
      </c>
      <c r="F241">
        <v>0.35079700000000003</v>
      </c>
      <c r="G241">
        <v>-2.3649999999999999E-3</v>
      </c>
      <c r="H241">
        <v>-8.8389999999999996E-2</v>
      </c>
      <c r="I241">
        <v>-1.2011000000000001E-2</v>
      </c>
      <c r="L241">
        <v>0.98486200000000002</v>
      </c>
      <c r="M241">
        <v>0.98482800000000004</v>
      </c>
      <c r="N241">
        <v>0.98941599999999996</v>
      </c>
      <c r="O241">
        <v>0.97903600000000002</v>
      </c>
      <c r="P241">
        <v>0.352939</v>
      </c>
      <c r="Q241">
        <v>0.98441999999999996</v>
      </c>
      <c r="T241">
        <v>0.21482599999999999</v>
      </c>
      <c r="U241">
        <v>0.21534900000000001</v>
      </c>
      <c r="V241">
        <v>0.227797</v>
      </c>
      <c r="W241">
        <v>0.23743600000000001</v>
      </c>
      <c r="X241">
        <v>0.22317699999999999</v>
      </c>
      <c r="Y241">
        <v>0.19353600000000001</v>
      </c>
    </row>
    <row r="242" spans="3:25" x14ac:dyDescent="0.25">
      <c r="C242">
        <v>-3.5890000000000002E-3</v>
      </c>
      <c r="D242">
        <v>-1.0870000000000001E-3</v>
      </c>
      <c r="E242">
        <v>-1.0870000000000001E-3</v>
      </c>
      <c r="F242">
        <v>0.30268600000000001</v>
      </c>
      <c r="G242">
        <v>-1.0633E-2</v>
      </c>
      <c r="H242">
        <v>-9.7156000000000006E-2</v>
      </c>
      <c r="I242">
        <v>-1.1168000000000001E-2</v>
      </c>
      <c r="L242">
        <v>0.98475800000000002</v>
      </c>
      <c r="M242">
        <v>0.98481700000000005</v>
      </c>
      <c r="N242">
        <v>0.98144399999999998</v>
      </c>
      <c r="O242">
        <v>0.97949900000000001</v>
      </c>
      <c r="P242">
        <v>0.31785999999999998</v>
      </c>
      <c r="Q242">
        <v>0.98353500000000005</v>
      </c>
      <c r="T242">
        <v>0.21499099999999999</v>
      </c>
      <c r="U242">
        <v>0.21535399999999999</v>
      </c>
      <c r="V242">
        <v>0.22598399999999999</v>
      </c>
      <c r="W242">
        <v>0.23826700000000001</v>
      </c>
      <c r="X242">
        <v>0.21964800000000001</v>
      </c>
      <c r="Y242">
        <v>0.193415</v>
      </c>
    </row>
    <row r="243" spans="3:25" x14ac:dyDescent="0.25">
      <c r="C243">
        <v>-3.375E-3</v>
      </c>
      <c r="D243">
        <v>-1.0560000000000001E-3</v>
      </c>
      <c r="E243">
        <v>-1.0870000000000001E-3</v>
      </c>
      <c r="F243">
        <v>0.24387500000000001</v>
      </c>
      <c r="G243">
        <v>-1.8176000000000001E-2</v>
      </c>
      <c r="H243">
        <v>-0.100952</v>
      </c>
      <c r="I243">
        <v>-1.0623E-2</v>
      </c>
      <c r="L243">
        <v>0.984734</v>
      </c>
      <c r="M243">
        <v>0.98483900000000002</v>
      </c>
      <c r="N243">
        <v>0.98242099999999999</v>
      </c>
      <c r="O243">
        <v>0.97880999999999996</v>
      </c>
      <c r="P243">
        <v>0.295074</v>
      </c>
      <c r="Q243">
        <v>0.98324999999999996</v>
      </c>
      <c r="T243">
        <v>0.21500900000000001</v>
      </c>
      <c r="U243">
        <v>0.21534900000000001</v>
      </c>
      <c r="V243">
        <v>0.227712</v>
      </c>
      <c r="W243">
        <v>0.238152</v>
      </c>
      <c r="X243">
        <v>0.21798799999999999</v>
      </c>
      <c r="Y243">
        <v>0.19359299999999999</v>
      </c>
    </row>
    <row r="244" spans="3:25" x14ac:dyDescent="0.25">
      <c r="C244">
        <v>-3.339E-3</v>
      </c>
      <c r="D244">
        <v>-9.9500000000000001E-4</v>
      </c>
      <c r="E244">
        <v>-1.0950000000000001E-3</v>
      </c>
      <c r="F244">
        <v>0.17439399999999999</v>
      </c>
      <c r="G244">
        <v>-2.6100000000000002E-2</v>
      </c>
      <c r="H244">
        <v>-0.100525</v>
      </c>
      <c r="I244">
        <v>-1.1782000000000001E-2</v>
      </c>
      <c r="L244">
        <v>0.984649</v>
      </c>
      <c r="M244">
        <v>0.98485100000000003</v>
      </c>
      <c r="N244">
        <v>0.983178</v>
      </c>
      <c r="O244">
        <v>0.97845800000000005</v>
      </c>
      <c r="P244">
        <v>0.28637600000000002</v>
      </c>
      <c r="Q244">
        <v>0.98307500000000003</v>
      </c>
      <c r="T244">
        <v>0.21507100000000001</v>
      </c>
      <c r="U244">
        <v>0.21535699999999999</v>
      </c>
      <c r="V244">
        <v>0.23163700000000001</v>
      </c>
      <c r="W244">
        <v>0.238398</v>
      </c>
      <c r="X244">
        <v>0.21743899999999999</v>
      </c>
      <c r="Y244">
        <v>0.194909</v>
      </c>
    </row>
    <row r="245" spans="3:25" x14ac:dyDescent="0.25">
      <c r="C245">
        <v>-3.235E-3</v>
      </c>
      <c r="D245">
        <v>-8.9700000000000001E-4</v>
      </c>
      <c r="E245">
        <v>-1.1100000000000001E-3</v>
      </c>
      <c r="F245">
        <v>9.8919999999999994E-2</v>
      </c>
      <c r="G245">
        <v>-3.4110000000000001E-2</v>
      </c>
      <c r="H245">
        <v>-9.8363999999999993E-2</v>
      </c>
      <c r="I245">
        <v>-1.4172000000000001E-2</v>
      </c>
      <c r="L245">
        <v>0.98459399999999997</v>
      </c>
      <c r="M245">
        <v>0.98487199999999997</v>
      </c>
      <c r="N245">
        <v>0.98146299999999997</v>
      </c>
      <c r="O245">
        <v>0.979155</v>
      </c>
      <c r="P245">
        <v>0.28902499999999998</v>
      </c>
      <c r="Q245">
        <v>0.98228199999999999</v>
      </c>
      <c r="T245">
        <v>0.215028</v>
      </c>
      <c r="U245">
        <v>0.21534</v>
      </c>
      <c r="V245">
        <v>0.23708099999999999</v>
      </c>
      <c r="W245">
        <v>0.239061</v>
      </c>
      <c r="X245">
        <v>0.218501</v>
      </c>
      <c r="Y245">
        <v>0.19550799999999999</v>
      </c>
    </row>
    <row r="246" spans="3:25" x14ac:dyDescent="0.25">
      <c r="C246">
        <v>-3.2109999999999999E-3</v>
      </c>
      <c r="D246">
        <v>-8.3600000000000005E-4</v>
      </c>
      <c r="E246">
        <v>-1.1069999999999999E-3</v>
      </c>
      <c r="F246">
        <v>1.9709000000000001E-2</v>
      </c>
      <c r="G246">
        <v>-4.1564999999999998E-2</v>
      </c>
      <c r="H246">
        <v>-9.2632999999999993E-2</v>
      </c>
      <c r="I246">
        <v>-1.4638E-2</v>
      </c>
      <c r="L246">
        <v>0.98453900000000005</v>
      </c>
      <c r="M246">
        <v>0.98485900000000004</v>
      </c>
      <c r="N246">
        <v>0.97910600000000003</v>
      </c>
      <c r="O246">
        <v>0.97727600000000003</v>
      </c>
      <c r="P246">
        <v>0.30321700000000001</v>
      </c>
      <c r="Q246">
        <v>0.98224100000000003</v>
      </c>
      <c r="T246">
        <v>0.21521100000000001</v>
      </c>
      <c r="U246">
        <v>0.215338</v>
      </c>
      <c r="V246">
        <v>0.24213499999999999</v>
      </c>
      <c r="W246">
        <v>0.24059900000000001</v>
      </c>
      <c r="X246">
        <v>0.221388</v>
      </c>
      <c r="Y246">
        <v>0.19627500000000001</v>
      </c>
    </row>
    <row r="247" spans="3:25" x14ac:dyDescent="0.25">
      <c r="C247">
        <v>-3.1979999999999999E-3</v>
      </c>
      <c r="D247">
        <v>-8.5499999999999997E-4</v>
      </c>
      <c r="E247">
        <v>-1.106E-3</v>
      </c>
      <c r="F247">
        <v>-5.0875999999999998E-2</v>
      </c>
      <c r="G247">
        <v>-4.7371000000000003E-2</v>
      </c>
      <c r="H247">
        <v>-8.4459000000000006E-2</v>
      </c>
      <c r="I247">
        <v>-1.3703999999999999E-2</v>
      </c>
      <c r="L247">
        <v>0.98461799999999999</v>
      </c>
      <c r="M247">
        <v>0.98485400000000001</v>
      </c>
      <c r="N247">
        <v>0.976885</v>
      </c>
      <c r="O247">
        <v>0.97739699999999996</v>
      </c>
      <c r="P247">
        <v>0.33391900000000002</v>
      </c>
      <c r="Q247">
        <v>0.98270400000000002</v>
      </c>
      <c r="T247">
        <v>0.21512500000000001</v>
      </c>
      <c r="U247">
        <v>0.21534600000000001</v>
      </c>
      <c r="V247">
        <v>0.247</v>
      </c>
      <c r="W247">
        <v>0.24138599999999999</v>
      </c>
      <c r="X247">
        <v>0.226216</v>
      </c>
      <c r="Y247">
        <v>0.19669800000000001</v>
      </c>
    </row>
    <row r="248" spans="3:25" x14ac:dyDescent="0.25">
      <c r="C248">
        <v>-3.1440000000000001E-3</v>
      </c>
      <c r="D248">
        <v>-1.0070000000000001E-3</v>
      </c>
      <c r="E248">
        <v>-1.085E-3</v>
      </c>
      <c r="F248">
        <v>-0.11876299999999999</v>
      </c>
      <c r="G248">
        <v>-5.2634E-2</v>
      </c>
      <c r="H248">
        <v>-7.4937000000000004E-2</v>
      </c>
      <c r="I248">
        <v>-1.3207999999999999E-2</v>
      </c>
      <c r="L248">
        <v>0.98459399999999997</v>
      </c>
      <c r="M248">
        <v>0.98484400000000005</v>
      </c>
      <c r="N248">
        <v>0.97592599999999996</v>
      </c>
      <c r="O248">
        <v>0.97729999999999995</v>
      </c>
      <c r="P248">
        <v>0.37914300000000001</v>
      </c>
      <c r="Q248">
        <v>0.98219400000000001</v>
      </c>
      <c r="T248">
        <v>0.215284</v>
      </c>
      <c r="U248">
        <v>0.215368</v>
      </c>
      <c r="V248">
        <v>0.24979599999999999</v>
      </c>
      <c r="W248">
        <v>0.24149300000000001</v>
      </c>
      <c r="X248">
        <v>0.23056199999999999</v>
      </c>
      <c r="Y248">
        <v>0.19666700000000001</v>
      </c>
    </row>
    <row r="249" spans="3:25" x14ac:dyDescent="0.25">
      <c r="C249">
        <v>-3.15E-3</v>
      </c>
      <c r="D249">
        <v>-1.013E-3</v>
      </c>
      <c r="E249">
        <v>-1.08E-3</v>
      </c>
      <c r="F249">
        <v>-0.18321999999999999</v>
      </c>
      <c r="G249">
        <v>-5.6722000000000002E-2</v>
      </c>
      <c r="H249">
        <v>-6.4848000000000003E-2</v>
      </c>
      <c r="I249">
        <v>-1.3923E-2</v>
      </c>
      <c r="L249">
        <v>0.98463599999999996</v>
      </c>
      <c r="M249">
        <v>0.98485100000000003</v>
      </c>
      <c r="N249">
        <v>0.97276399999999996</v>
      </c>
      <c r="O249">
        <v>0.97667599999999999</v>
      </c>
      <c r="P249">
        <v>0.43629400000000002</v>
      </c>
      <c r="Q249">
        <v>0.980958</v>
      </c>
      <c r="T249">
        <v>0.21515000000000001</v>
      </c>
      <c r="U249">
        <v>0.21537200000000001</v>
      </c>
      <c r="V249">
        <v>0.252689</v>
      </c>
      <c r="W249">
        <v>0.24215200000000001</v>
      </c>
      <c r="X249">
        <v>0.234511</v>
      </c>
      <c r="Y249">
        <v>0.19625999999999999</v>
      </c>
    </row>
    <row r="250" spans="3:25" x14ac:dyDescent="0.25">
      <c r="C250">
        <v>-3.0760000000000002E-3</v>
      </c>
      <c r="D250">
        <v>-1.111E-3</v>
      </c>
      <c r="E250">
        <v>-1.09E-3</v>
      </c>
      <c r="F250">
        <v>-0.24229999999999999</v>
      </c>
      <c r="G250">
        <v>-5.9200000000000003E-2</v>
      </c>
      <c r="H250">
        <v>-5.3946000000000001E-2</v>
      </c>
      <c r="I250">
        <v>-1.4095E-2</v>
      </c>
      <c r="L250">
        <v>0.98462400000000005</v>
      </c>
      <c r="M250">
        <v>0.98486700000000005</v>
      </c>
      <c r="N250">
        <v>0.97032300000000005</v>
      </c>
      <c r="O250">
        <v>0.97707999999999995</v>
      </c>
      <c r="P250">
        <v>0.50697099999999995</v>
      </c>
      <c r="Q250">
        <v>0.98076200000000002</v>
      </c>
      <c r="T250">
        <v>0.21504000000000001</v>
      </c>
      <c r="U250">
        <v>0.21537600000000001</v>
      </c>
      <c r="V250">
        <v>0.25386700000000001</v>
      </c>
      <c r="W250">
        <v>0.24316099999999999</v>
      </c>
      <c r="X250">
        <v>0.23780100000000001</v>
      </c>
      <c r="Y250">
        <v>0.19647100000000001</v>
      </c>
    </row>
    <row r="251" spans="3:25" x14ac:dyDescent="0.25">
      <c r="C251">
        <v>-3.1619999999999999E-3</v>
      </c>
      <c r="D251">
        <v>-1.0319999999999999E-3</v>
      </c>
      <c r="E251">
        <v>-1.1180000000000001E-3</v>
      </c>
      <c r="F251">
        <v>-0.29407899999999998</v>
      </c>
      <c r="G251">
        <v>-6.0039000000000002E-2</v>
      </c>
      <c r="H251">
        <v>-4.2172000000000001E-2</v>
      </c>
      <c r="I251">
        <v>-1.4478E-2</v>
      </c>
      <c r="L251">
        <v>0.98457499999999998</v>
      </c>
      <c r="M251">
        <v>0.98485800000000001</v>
      </c>
      <c r="N251">
        <v>0.96809500000000004</v>
      </c>
      <c r="O251">
        <v>0.97628899999999996</v>
      </c>
      <c r="P251">
        <v>0.58738900000000005</v>
      </c>
      <c r="Q251">
        <v>0.98109400000000002</v>
      </c>
      <c r="T251">
        <v>0.21493599999999999</v>
      </c>
      <c r="U251">
        <v>0.215392</v>
      </c>
      <c r="V251">
        <v>0.25317699999999999</v>
      </c>
      <c r="W251">
        <v>0.243587</v>
      </c>
      <c r="X251">
        <v>0.24010300000000001</v>
      </c>
      <c r="Y251">
        <v>0.19600799999999999</v>
      </c>
    </row>
    <row r="252" spans="3:25" x14ac:dyDescent="0.25">
      <c r="C252">
        <v>-3.1250000000000002E-3</v>
      </c>
      <c r="D252">
        <v>-9.6500000000000004E-4</v>
      </c>
      <c r="E252">
        <v>-1.122E-3</v>
      </c>
      <c r="F252">
        <v>-0.33737400000000001</v>
      </c>
      <c r="G252">
        <v>-5.8552E-2</v>
      </c>
      <c r="H252">
        <v>-2.7168000000000001E-2</v>
      </c>
      <c r="I252">
        <v>-1.4961E-2</v>
      </c>
      <c r="L252">
        <v>0.98463000000000001</v>
      </c>
      <c r="M252">
        <v>0.98485500000000004</v>
      </c>
      <c r="N252">
        <v>0.97028599999999998</v>
      </c>
      <c r="O252">
        <v>0.97777199999999997</v>
      </c>
      <c r="P252">
        <v>0.67939300000000002</v>
      </c>
      <c r="Q252">
        <v>0.98185100000000003</v>
      </c>
      <c r="T252">
        <v>0.21510699999999999</v>
      </c>
      <c r="U252">
        <v>0.215394</v>
      </c>
      <c r="V252">
        <v>0.25033899999999998</v>
      </c>
      <c r="W252">
        <v>0.24343500000000001</v>
      </c>
      <c r="X252">
        <v>0.24218999999999999</v>
      </c>
      <c r="Y252">
        <v>0.195655</v>
      </c>
    </row>
    <row r="253" spans="3:25" x14ac:dyDescent="0.25">
      <c r="C253">
        <v>-3.137E-3</v>
      </c>
      <c r="D253">
        <v>-9.5200000000000005E-4</v>
      </c>
      <c r="E253">
        <v>-1.1169999999999999E-3</v>
      </c>
      <c r="F253">
        <v>-0.37251400000000001</v>
      </c>
      <c r="G253">
        <v>-5.5289999999999999E-2</v>
      </c>
      <c r="H253">
        <v>-1.1377999999999999E-2</v>
      </c>
      <c r="I253">
        <v>-1.5539000000000001E-2</v>
      </c>
      <c r="L253">
        <v>0.98474600000000001</v>
      </c>
      <c r="M253">
        <v>0.98486700000000005</v>
      </c>
      <c r="N253">
        <v>0.97191000000000005</v>
      </c>
      <c r="O253">
        <v>0.97748999999999997</v>
      </c>
      <c r="P253">
        <v>0.77872799999999998</v>
      </c>
      <c r="Q253">
        <v>0.982846</v>
      </c>
      <c r="T253">
        <v>0.21529599999999999</v>
      </c>
      <c r="U253">
        <v>0.21540500000000001</v>
      </c>
      <c r="V253">
        <v>0.244833</v>
      </c>
      <c r="W253">
        <v>0.24254999999999999</v>
      </c>
      <c r="X253">
        <v>0.24281900000000001</v>
      </c>
      <c r="Y253">
        <v>0.195103</v>
      </c>
    </row>
    <row r="254" spans="3:25" x14ac:dyDescent="0.25">
      <c r="C254">
        <v>-3.1679999999999998E-3</v>
      </c>
      <c r="D254">
        <v>-1.0009999999999999E-3</v>
      </c>
      <c r="E254">
        <v>-1.134E-3</v>
      </c>
      <c r="F254">
        <v>-0.39871200000000001</v>
      </c>
      <c r="G254">
        <v>-5.0750000000000003E-2</v>
      </c>
      <c r="H254">
        <v>6.5009999999999998E-3</v>
      </c>
      <c r="I254">
        <v>-1.5775999999999998E-2</v>
      </c>
      <c r="L254">
        <v>0.98482000000000003</v>
      </c>
      <c r="M254">
        <v>0.984873</v>
      </c>
      <c r="N254">
        <v>0.97500500000000001</v>
      </c>
      <c r="O254">
        <v>0.97812500000000002</v>
      </c>
      <c r="P254">
        <v>0.88449</v>
      </c>
      <c r="Q254">
        <v>0.98388399999999998</v>
      </c>
      <c r="T254">
        <v>0.21537000000000001</v>
      </c>
      <c r="U254">
        <v>0.21540899999999999</v>
      </c>
      <c r="V254">
        <v>0.239736</v>
      </c>
      <c r="W254">
        <v>0.24193100000000001</v>
      </c>
      <c r="X254">
        <v>0.24317900000000001</v>
      </c>
      <c r="Y254">
        <v>0.194221</v>
      </c>
    </row>
    <row r="255" spans="3:25" x14ac:dyDescent="0.25">
      <c r="C255">
        <v>-3.1189999999999998E-3</v>
      </c>
      <c r="D255">
        <v>-9.5200000000000005E-4</v>
      </c>
      <c r="E255">
        <v>-1.132E-3</v>
      </c>
      <c r="F255">
        <v>-0.41684700000000002</v>
      </c>
      <c r="G255">
        <v>-4.5032000000000003E-2</v>
      </c>
      <c r="H255">
        <v>2.5153999999999999E-2</v>
      </c>
      <c r="I255">
        <v>-1.5748999999999999E-2</v>
      </c>
      <c r="L255">
        <v>0.98478299999999996</v>
      </c>
      <c r="M255">
        <v>0.98487899999999995</v>
      </c>
      <c r="N255">
        <v>0.97431500000000004</v>
      </c>
      <c r="O255">
        <v>0.97907100000000002</v>
      </c>
      <c r="P255">
        <v>0.99515399999999998</v>
      </c>
      <c r="Q255">
        <v>0.98486399999999996</v>
      </c>
      <c r="T255">
        <v>0.21534500000000001</v>
      </c>
      <c r="U255">
        <v>0.21539900000000001</v>
      </c>
      <c r="V255">
        <v>0.237368</v>
      </c>
      <c r="W255">
        <v>0.24101500000000001</v>
      </c>
      <c r="X255">
        <v>0.244729</v>
      </c>
      <c r="Y255">
        <v>0.19262199999999999</v>
      </c>
    </row>
    <row r="256" spans="3:25" x14ac:dyDescent="0.25">
      <c r="C256">
        <v>-3.1679999999999998E-3</v>
      </c>
      <c r="D256">
        <v>-1.08E-3</v>
      </c>
      <c r="E256">
        <v>-1.15E-3</v>
      </c>
      <c r="F256">
        <v>-0.42550199999999999</v>
      </c>
      <c r="G256">
        <v>-3.8210000000000001E-2</v>
      </c>
      <c r="H256">
        <v>4.1127999999999998E-2</v>
      </c>
      <c r="I256">
        <v>-1.5796999999999999E-2</v>
      </c>
      <c r="L256">
        <v>0.98480100000000004</v>
      </c>
      <c r="M256">
        <v>0.984873</v>
      </c>
      <c r="N256">
        <v>0.97512100000000002</v>
      </c>
      <c r="O256">
        <v>0.97960400000000003</v>
      </c>
      <c r="P256">
        <v>1.1088199999999999</v>
      </c>
      <c r="Q256">
        <v>0.98537600000000003</v>
      </c>
      <c r="T256">
        <v>0.21537000000000001</v>
      </c>
      <c r="U256">
        <v>0.21538099999999999</v>
      </c>
      <c r="V256">
        <v>0.23404800000000001</v>
      </c>
      <c r="W256">
        <v>0.24007000000000001</v>
      </c>
      <c r="X256">
        <v>0.24665799999999999</v>
      </c>
      <c r="Y256">
        <v>0.191965</v>
      </c>
    </row>
    <row r="257" spans="3:25" x14ac:dyDescent="0.25">
      <c r="C257">
        <v>-3.29E-3</v>
      </c>
      <c r="D257">
        <v>-1.111E-3</v>
      </c>
      <c r="E257">
        <v>-1.181E-3</v>
      </c>
      <c r="F257">
        <v>-0.42912800000000001</v>
      </c>
      <c r="G257">
        <v>-3.3306000000000002E-2</v>
      </c>
      <c r="H257">
        <v>5.5417000000000001E-2</v>
      </c>
      <c r="I257">
        <v>-1.5845999999999999E-2</v>
      </c>
      <c r="L257">
        <v>0.98473999999999995</v>
      </c>
      <c r="M257">
        <v>0.98488699999999996</v>
      </c>
      <c r="N257">
        <v>0.97553599999999996</v>
      </c>
      <c r="O257">
        <v>0.97985199999999995</v>
      </c>
      <c r="P257">
        <v>1.2232190000000001</v>
      </c>
      <c r="Q257">
        <v>0.98548899999999995</v>
      </c>
      <c r="T257">
        <v>0.21534500000000001</v>
      </c>
      <c r="U257">
        <v>0.21535699999999999</v>
      </c>
      <c r="V257">
        <v>0.23283300000000001</v>
      </c>
      <c r="W257">
        <v>0.240346</v>
      </c>
      <c r="X257">
        <v>0.24728700000000001</v>
      </c>
      <c r="Y257">
        <v>0.19195899999999999</v>
      </c>
    </row>
    <row r="258" spans="3:25" x14ac:dyDescent="0.25">
      <c r="C258">
        <v>-3.2780000000000001E-3</v>
      </c>
      <c r="D258">
        <v>-1.0989999999999999E-3</v>
      </c>
      <c r="E258">
        <v>-1.1670000000000001E-3</v>
      </c>
      <c r="F258">
        <v>-0.42458000000000001</v>
      </c>
      <c r="G258">
        <v>-2.8195999999999999E-2</v>
      </c>
      <c r="H258">
        <v>6.9792000000000007E-2</v>
      </c>
      <c r="I258">
        <v>-1.5571E-2</v>
      </c>
      <c r="L258">
        <v>0.98460599999999998</v>
      </c>
      <c r="M258">
        <v>0.98490299999999997</v>
      </c>
      <c r="N258">
        <v>0.97294800000000004</v>
      </c>
      <c r="O258">
        <v>0.98039799999999999</v>
      </c>
      <c r="P258">
        <v>1.332808</v>
      </c>
      <c r="Q258">
        <v>0.98541400000000001</v>
      </c>
      <c r="T258">
        <v>0.21526600000000001</v>
      </c>
      <c r="U258">
        <v>0.215396</v>
      </c>
      <c r="V258">
        <v>0.23519499999999999</v>
      </c>
      <c r="W258">
        <v>0.24004400000000001</v>
      </c>
      <c r="X258">
        <v>0.24601100000000001</v>
      </c>
      <c r="Y258">
        <v>0.192552</v>
      </c>
    </row>
    <row r="259" spans="3:25" x14ac:dyDescent="0.25">
      <c r="C259">
        <v>-3.192E-3</v>
      </c>
      <c r="D259">
        <v>-1.129E-3</v>
      </c>
      <c r="E259">
        <v>-1.183E-3</v>
      </c>
      <c r="F259">
        <v>-0.413331</v>
      </c>
      <c r="G259">
        <v>-2.1842E-2</v>
      </c>
      <c r="H259">
        <v>8.2903000000000004E-2</v>
      </c>
      <c r="I259">
        <v>-1.5389999999999999E-2</v>
      </c>
      <c r="L259">
        <v>0.98472800000000005</v>
      </c>
      <c r="M259">
        <v>0.98489499999999996</v>
      </c>
      <c r="N259">
        <v>0.97075</v>
      </c>
      <c r="O259">
        <v>0.98081099999999999</v>
      </c>
      <c r="P259">
        <v>1.434615</v>
      </c>
      <c r="Q259">
        <v>0.98641800000000002</v>
      </c>
      <c r="T259">
        <v>0.215223</v>
      </c>
      <c r="U259">
        <v>0.215367</v>
      </c>
      <c r="V259">
        <v>0.24073700000000001</v>
      </c>
      <c r="W259">
        <v>0.23932</v>
      </c>
      <c r="X259">
        <v>0.24556600000000001</v>
      </c>
      <c r="Y259">
        <v>0.19282299999999999</v>
      </c>
    </row>
    <row r="260" spans="3:25" x14ac:dyDescent="0.25">
      <c r="C260">
        <v>-3.088E-3</v>
      </c>
      <c r="D260">
        <v>-1.0560000000000001E-3</v>
      </c>
      <c r="E260">
        <v>-1.181E-3</v>
      </c>
      <c r="F260">
        <v>-0.39316400000000001</v>
      </c>
      <c r="G260">
        <v>-1.4618000000000001E-2</v>
      </c>
      <c r="H260">
        <v>9.4806000000000001E-2</v>
      </c>
      <c r="I260">
        <v>-1.6478E-2</v>
      </c>
      <c r="L260">
        <v>0.98470400000000002</v>
      </c>
      <c r="M260">
        <v>0.98489700000000002</v>
      </c>
      <c r="N260">
        <v>0.97031100000000003</v>
      </c>
      <c r="O260">
        <v>0.98171600000000003</v>
      </c>
      <c r="P260">
        <v>1.5277179999999999</v>
      </c>
      <c r="Q260">
        <v>0.98813399999999996</v>
      </c>
      <c r="T260">
        <v>0.21518000000000001</v>
      </c>
      <c r="U260">
        <v>0.21535299999999999</v>
      </c>
      <c r="V260">
        <v>0.24677399999999999</v>
      </c>
      <c r="W260">
        <v>0.238458</v>
      </c>
      <c r="X260">
        <v>0.24654200000000001</v>
      </c>
      <c r="Y260">
        <v>0.19272800000000001</v>
      </c>
    </row>
    <row r="261" spans="3:25" x14ac:dyDescent="0.25">
      <c r="C261">
        <v>-3.107E-3</v>
      </c>
      <c r="D261">
        <v>-1.178E-3</v>
      </c>
      <c r="E261">
        <v>-1.181E-3</v>
      </c>
      <c r="F261">
        <v>-0.36333399999999999</v>
      </c>
      <c r="G261">
        <v>-6.5449999999999996E-3</v>
      </c>
      <c r="H261">
        <v>0.10532900000000001</v>
      </c>
      <c r="I261">
        <v>-1.8002000000000001E-2</v>
      </c>
      <c r="L261">
        <v>0.98466100000000001</v>
      </c>
      <c r="M261">
        <v>0.98489000000000004</v>
      </c>
      <c r="N261">
        <v>0.969773</v>
      </c>
      <c r="O261">
        <v>0.98180199999999995</v>
      </c>
      <c r="P261">
        <v>1.6089180000000001</v>
      </c>
      <c r="Q261">
        <v>0.98961500000000002</v>
      </c>
      <c r="T261">
        <v>0.21515000000000001</v>
      </c>
      <c r="U261">
        <v>0.21535099999999999</v>
      </c>
      <c r="V261">
        <v>0.251004</v>
      </c>
      <c r="W261">
        <v>0.23761099999999999</v>
      </c>
      <c r="X261">
        <v>0.249087</v>
      </c>
      <c r="Y261">
        <v>0.19167400000000001</v>
      </c>
    </row>
    <row r="262" spans="3:25" x14ac:dyDescent="0.25">
      <c r="C262">
        <v>-3.1129999999999999E-3</v>
      </c>
      <c r="D262">
        <v>-1.2509999999999999E-3</v>
      </c>
      <c r="E262">
        <v>-1.168E-3</v>
      </c>
      <c r="F262">
        <v>-0.32222400000000001</v>
      </c>
      <c r="G262">
        <v>1.152E-3</v>
      </c>
      <c r="H262">
        <v>0.114924</v>
      </c>
      <c r="I262">
        <v>-1.8159000000000002E-2</v>
      </c>
      <c r="L262">
        <v>0.98470400000000002</v>
      </c>
      <c r="M262">
        <v>0.984904</v>
      </c>
      <c r="N262">
        <v>0.97566399999999998</v>
      </c>
      <c r="O262">
        <v>0.98161299999999996</v>
      </c>
      <c r="P262">
        <v>1.675829</v>
      </c>
      <c r="Q262">
        <v>0.99066299999999996</v>
      </c>
      <c r="T262">
        <v>0.21504000000000001</v>
      </c>
      <c r="U262">
        <v>0.21534300000000001</v>
      </c>
      <c r="V262">
        <v>0.25285400000000002</v>
      </c>
      <c r="W262">
        <v>0.23694299999999999</v>
      </c>
      <c r="X262">
        <v>0.25049700000000003</v>
      </c>
      <c r="Y262">
        <v>0.191195</v>
      </c>
    </row>
    <row r="263" spans="3:25" x14ac:dyDescent="0.25">
      <c r="C263">
        <v>-3.2109999999999999E-3</v>
      </c>
      <c r="D263">
        <v>-1.3370000000000001E-3</v>
      </c>
      <c r="E263">
        <v>-1.1839999999999999E-3</v>
      </c>
      <c r="F263">
        <v>-0.269536</v>
      </c>
      <c r="G263">
        <v>8.0400000000000003E-3</v>
      </c>
      <c r="H263">
        <v>0.12205299999999999</v>
      </c>
      <c r="I263">
        <v>-1.6878000000000001E-2</v>
      </c>
      <c r="L263">
        <v>0.98471600000000004</v>
      </c>
      <c r="M263">
        <v>0.98488100000000001</v>
      </c>
      <c r="N263">
        <v>0.97122600000000003</v>
      </c>
      <c r="O263">
        <v>0.98197999999999996</v>
      </c>
      <c r="P263">
        <v>1.7243299999999999</v>
      </c>
      <c r="Q263">
        <v>0.99130399999999996</v>
      </c>
      <c r="T263">
        <v>0.215089</v>
      </c>
      <c r="U263">
        <v>0.215313</v>
      </c>
      <c r="V263">
        <v>0.25333</v>
      </c>
      <c r="W263">
        <v>0.236372</v>
      </c>
      <c r="X263">
        <v>0.250247</v>
      </c>
      <c r="Y263">
        <v>0.191109</v>
      </c>
    </row>
    <row r="264" spans="3:25" x14ac:dyDescent="0.25">
      <c r="C264">
        <v>-3.186E-3</v>
      </c>
      <c r="D264">
        <v>-1.3370000000000001E-3</v>
      </c>
      <c r="E264">
        <v>-1.188E-3</v>
      </c>
      <c r="F264">
        <v>-0.20419899999999999</v>
      </c>
      <c r="G264">
        <v>1.5105E-2</v>
      </c>
      <c r="H264">
        <v>0.12893299999999999</v>
      </c>
      <c r="I264">
        <v>-1.5367E-2</v>
      </c>
      <c r="L264">
        <v>0.98478900000000003</v>
      </c>
      <c r="M264">
        <v>0.98487199999999997</v>
      </c>
      <c r="N264">
        <v>0.97031699999999999</v>
      </c>
      <c r="O264">
        <v>0.982352</v>
      </c>
      <c r="P264">
        <v>1.7522310000000001</v>
      </c>
      <c r="Q264">
        <v>0.992093</v>
      </c>
      <c r="T264">
        <v>0.21509500000000001</v>
      </c>
      <c r="U264">
        <v>0.21529799999999999</v>
      </c>
      <c r="V264">
        <v>0.25318299999999999</v>
      </c>
      <c r="W264">
        <v>0.23586799999999999</v>
      </c>
      <c r="X264">
        <v>0.248025</v>
      </c>
      <c r="Y264">
        <v>0.19156000000000001</v>
      </c>
    </row>
    <row r="265" spans="3:25" x14ac:dyDescent="0.25">
      <c r="C265">
        <v>-3.2590000000000002E-3</v>
      </c>
      <c r="D265">
        <v>-1.361E-3</v>
      </c>
      <c r="E265">
        <v>-1.163E-3</v>
      </c>
      <c r="F265">
        <v>-0.129299</v>
      </c>
      <c r="G265">
        <v>2.1912000000000001E-2</v>
      </c>
      <c r="H265">
        <v>0.134658</v>
      </c>
      <c r="I265">
        <v>-1.4779E-2</v>
      </c>
      <c r="L265">
        <v>0.98470400000000002</v>
      </c>
      <c r="M265">
        <v>0.98486600000000002</v>
      </c>
      <c r="N265">
        <v>0.97377800000000003</v>
      </c>
      <c r="O265">
        <v>0.98247300000000004</v>
      </c>
      <c r="P265">
        <v>1.7650060000000001</v>
      </c>
      <c r="Q265">
        <v>0.99320399999999998</v>
      </c>
      <c r="T265">
        <v>0.21505199999999999</v>
      </c>
      <c r="U265">
        <v>0.215332</v>
      </c>
      <c r="V265">
        <v>0.249832</v>
      </c>
      <c r="W265">
        <v>0.235237</v>
      </c>
      <c r="X265">
        <v>0.24646299999999999</v>
      </c>
      <c r="Y265">
        <v>0.192356</v>
      </c>
    </row>
    <row r="266" spans="3:25" x14ac:dyDescent="0.25">
      <c r="C266">
        <v>-3.382E-3</v>
      </c>
      <c r="D266">
        <v>-1.3799999999999999E-3</v>
      </c>
      <c r="E266">
        <v>-1.1720000000000001E-3</v>
      </c>
      <c r="F266">
        <v>-4.9202999999999997E-2</v>
      </c>
      <c r="G266">
        <v>2.8316999999999998E-2</v>
      </c>
      <c r="H266">
        <v>0.13470099999999999</v>
      </c>
      <c r="I266">
        <v>-1.5193E-2</v>
      </c>
      <c r="L266">
        <v>0.98470400000000002</v>
      </c>
      <c r="M266">
        <v>0.98486600000000002</v>
      </c>
      <c r="N266">
        <v>0.97598700000000005</v>
      </c>
      <c r="O266">
        <v>0.98248199999999997</v>
      </c>
      <c r="P266">
        <v>1.762003</v>
      </c>
      <c r="Q266">
        <v>0.99489000000000005</v>
      </c>
      <c r="T266">
        <v>0.21499699999999999</v>
      </c>
      <c r="U266">
        <v>0.21535499999999999</v>
      </c>
      <c r="V266">
        <v>0.245083</v>
      </c>
      <c r="W266">
        <v>0.23477100000000001</v>
      </c>
      <c r="X266">
        <v>0.24449100000000001</v>
      </c>
      <c r="Y266">
        <v>0.19297900000000001</v>
      </c>
    </row>
    <row r="267" spans="3:25" x14ac:dyDescent="0.25">
      <c r="C267">
        <v>-3.333E-3</v>
      </c>
      <c r="D267">
        <v>-1.3370000000000001E-3</v>
      </c>
      <c r="E267">
        <v>-1.181E-3</v>
      </c>
      <c r="F267">
        <v>2.4086E-2</v>
      </c>
      <c r="G267">
        <v>3.4202999999999997E-2</v>
      </c>
      <c r="H267">
        <v>0.13138</v>
      </c>
      <c r="I267">
        <v>-1.6004000000000001E-2</v>
      </c>
      <c r="L267">
        <v>0.98463000000000001</v>
      </c>
      <c r="M267">
        <v>0.98488900000000001</v>
      </c>
      <c r="N267">
        <v>0.97879499999999997</v>
      </c>
      <c r="O267">
        <v>0.98306899999999997</v>
      </c>
      <c r="P267">
        <v>1.7425139999999999</v>
      </c>
      <c r="Q267">
        <v>0.99696899999999999</v>
      </c>
      <c r="T267">
        <v>0.215119</v>
      </c>
      <c r="U267">
        <v>0.215368</v>
      </c>
      <c r="V267">
        <v>0.237099</v>
      </c>
      <c r="W267">
        <v>0.234685</v>
      </c>
      <c r="X267">
        <v>0.241787</v>
      </c>
      <c r="Y267">
        <v>0.19290399999999999</v>
      </c>
    </row>
    <row r="268" spans="3:25" x14ac:dyDescent="0.25">
      <c r="C268">
        <v>-3.339E-3</v>
      </c>
      <c r="D268">
        <v>-1.294E-3</v>
      </c>
      <c r="E268">
        <v>-1.1850000000000001E-3</v>
      </c>
      <c r="F268">
        <v>9.1009000000000007E-2</v>
      </c>
      <c r="G268">
        <v>3.7333999999999999E-2</v>
      </c>
      <c r="H268">
        <v>0.125697</v>
      </c>
      <c r="I268">
        <v>-1.6225E-2</v>
      </c>
      <c r="L268">
        <v>0.98461200000000004</v>
      </c>
      <c r="M268">
        <v>0.98487499999999994</v>
      </c>
      <c r="N268">
        <v>0.97885599999999995</v>
      </c>
      <c r="O268">
        <v>0.98287899999999995</v>
      </c>
      <c r="P268">
        <v>1.7057310000000001</v>
      </c>
      <c r="Q268">
        <v>0.99939599999999995</v>
      </c>
      <c r="T268">
        <v>0.21494199999999999</v>
      </c>
      <c r="U268">
        <v>0.21537600000000001</v>
      </c>
      <c r="V268">
        <v>0.23485900000000001</v>
      </c>
      <c r="W268">
        <v>0.23489699999999999</v>
      </c>
      <c r="X268">
        <v>0.237454</v>
      </c>
      <c r="Y268">
        <v>0.19211</v>
      </c>
    </row>
    <row r="269" spans="3:25" x14ac:dyDescent="0.25">
      <c r="C269">
        <v>-3.284E-3</v>
      </c>
      <c r="D269">
        <v>-1.361E-3</v>
      </c>
      <c r="E269">
        <v>-1.1900000000000001E-3</v>
      </c>
      <c r="F269">
        <v>0.15676599999999999</v>
      </c>
      <c r="G269">
        <v>4.0857999999999998E-2</v>
      </c>
      <c r="H269">
        <v>0.11931899999999999</v>
      </c>
      <c r="I269">
        <v>-1.5969000000000001E-2</v>
      </c>
      <c r="L269">
        <v>0.98469799999999996</v>
      </c>
      <c r="M269">
        <v>0.98486700000000005</v>
      </c>
      <c r="N269">
        <v>0.98038199999999998</v>
      </c>
      <c r="O269">
        <v>0.98327799999999999</v>
      </c>
      <c r="P269">
        <v>1.6564669999999999</v>
      </c>
      <c r="Q269">
        <v>1.0018469999999999</v>
      </c>
      <c r="T269">
        <v>0.215034</v>
      </c>
      <c r="U269">
        <v>0.215392</v>
      </c>
      <c r="V269">
        <v>0.23243</v>
      </c>
      <c r="W269">
        <v>0.23492199999999999</v>
      </c>
      <c r="X269">
        <v>0.231435</v>
      </c>
      <c r="Y269">
        <v>0.19110099999999999</v>
      </c>
    </row>
    <row r="270" spans="3:25" x14ac:dyDescent="0.25">
      <c r="C270">
        <v>-3.339E-3</v>
      </c>
      <c r="D270">
        <v>-1.2149999999999999E-3</v>
      </c>
      <c r="E270">
        <v>-1.178E-3</v>
      </c>
      <c r="F270">
        <v>0.218501</v>
      </c>
      <c r="G270">
        <v>4.3660999999999998E-2</v>
      </c>
      <c r="H270">
        <v>0.109821</v>
      </c>
      <c r="I270">
        <v>-1.5688000000000001E-2</v>
      </c>
      <c r="L270">
        <v>0.98470999999999997</v>
      </c>
      <c r="M270">
        <v>0.98487000000000002</v>
      </c>
      <c r="N270">
        <v>0.98051600000000005</v>
      </c>
      <c r="O270">
        <v>0.983622</v>
      </c>
      <c r="P270">
        <v>1.593817</v>
      </c>
      <c r="Q270">
        <v>1.003628</v>
      </c>
      <c r="T270">
        <v>0.21518699999999999</v>
      </c>
      <c r="U270">
        <v>0.21537700000000001</v>
      </c>
      <c r="V270">
        <v>0.22809599999999999</v>
      </c>
      <c r="W270">
        <v>0.23538799999999999</v>
      </c>
      <c r="X270">
        <v>0.22506899999999999</v>
      </c>
      <c r="Y270">
        <v>0.190058</v>
      </c>
    </row>
    <row r="271" spans="3:25" x14ac:dyDescent="0.25">
      <c r="C271">
        <v>-3.333E-3</v>
      </c>
      <c r="D271">
        <v>-1.111E-3</v>
      </c>
      <c r="E271">
        <v>-1.173E-3</v>
      </c>
      <c r="F271">
        <v>0.27169599999999999</v>
      </c>
      <c r="G271">
        <v>4.589E-2</v>
      </c>
      <c r="H271">
        <v>9.6550999999999998E-2</v>
      </c>
      <c r="I271">
        <v>-1.5668999999999999E-2</v>
      </c>
      <c r="L271">
        <v>0.98478900000000003</v>
      </c>
      <c r="M271">
        <v>0.98488200000000004</v>
      </c>
      <c r="N271">
        <v>0.98428300000000002</v>
      </c>
      <c r="O271">
        <v>0.98392500000000005</v>
      </c>
      <c r="P271">
        <v>1.523207</v>
      </c>
      <c r="Q271">
        <v>1.0045519999999999</v>
      </c>
      <c r="T271">
        <v>0.215364</v>
      </c>
      <c r="U271">
        <v>0.21537600000000001</v>
      </c>
      <c r="V271">
        <v>0.22501399999999999</v>
      </c>
      <c r="W271">
        <v>0.235342</v>
      </c>
      <c r="X271">
        <v>0.221583</v>
      </c>
      <c r="Y271">
        <v>0.18932099999999999</v>
      </c>
    </row>
    <row r="272" spans="3:25" x14ac:dyDescent="0.25">
      <c r="C272">
        <v>-3.3210000000000002E-3</v>
      </c>
      <c r="D272">
        <v>-1.1230000000000001E-3</v>
      </c>
      <c r="E272">
        <v>-1.1620000000000001E-3</v>
      </c>
      <c r="F272">
        <v>0.31838499999999997</v>
      </c>
      <c r="G272">
        <v>4.6843999999999997E-2</v>
      </c>
      <c r="H272">
        <v>8.0291000000000001E-2</v>
      </c>
      <c r="I272">
        <v>-1.6098000000000001E-2</v>
      </c>
      <c r="L272">
        <v>0.98477099999999995</v>
      </c>
      <c r="M272">
        <v>0.98488799999999999</v>
      </c>
      <c r="N272">
        <v>0.98353199999999996</v>
      </c>
      <c r="O272">
        <v>0.98410799999999998</v>
      </c>
      <c r="P272">
        <v>1.4400230000000001</v>
      </c>
      <c r="Q272">
        <v>1.004915</v>
      </c>
      <c r="T272">
        <v>0.21530299999999999</v>
      </c>
      <c r="U272">
        <v>0.21539800000000001</v>
      </c>
      <c r="V272">
        <v>0.222389</v>
      </c>
      <c r="W272">
        <v>0.234986</v>
      </c>
      <c r="X272">
        <v>0.21917200000000001</v>
      </c>
      <c r="Y272">
        <v>0.188863</v>
      </c>
    </row>
    <row r="273" spans="3:25" x14ac:dyDescent="0.25">
      <c r="C273">
        <v>-3.2529999999999998E-3</v>
      </c>
      <c r="D273">
        <v>-1.044E-3</v>
      </c>
      <c r="E273">
        <v>-1.176E-3</v>
      </c>
      <c r="F273">
        <v>0.357798</v>
      </c>
      <c r="G273">
        <v>4.6445E-2</v>
      </c>
      <c r="H273">
        <v>6.3291E-2</v>
      </c>
      <c r="I273">
        <v>-1.6756E-2</v>
      </c>
      <c r="L273">
        <v>0.98470999999999997</v>
      </c>
      <c r="M273">
        <v>0.98488299999999995</v>
      </c>
      <c r="N273">
        <v>0.98333599999999999</v>
      </c>
      <c r="O273">
        <v>0.98415799999999998</v>
      </c>
      <c r="P273">
        <v>1.347189</v>
      </c>
      <c r="Q273">
        <v>1.00495</v>
      </c>
      <c r="T273">
        <v>0.21521699999999999</v>
      </c>
      <c r="U273">
        <v>0.21540699999999999</v>
      </c>
      <c r="V273">
        <v>0.223604</v>
      </c>
      <c r="W273">
        <v>0.234402</v>
      </c>
      <c r="X273">
        <v>0.22056400000000001</v>
      </c>
      <c r="Y273">
        <v>0.18865399999999999</v>
      </c>
    </row>
    <row r="274" spans="3:25" x14ac:dyDescent="0.25">
      <c r="C274">
        <v>-3.2529999999999998E-3</v>
      </c>
      <c r="D274">
        <v>-9.6400000000000001E-4</v>
      </c>
      <c r="E274">
        <v>-1.1659999999999999E-3</v>
      </c>
      <c r="F274">
        <v>0.38802399999999998</v>
      </c>
      <c r="G274">
        <v>4.4852999999999997E-2</v>
      </c>
      <c r="H274">
        <v>4.4913000000000002E-2</v>
      </c>
      <c r="I274">
        <v>-1.7610000000000001E-2</v>
      </c>
      <c r="L274">
        <v>0.98474600000000001</v>
      </c>
      <c r="M274">
        <v>0.98486799999999997</v>
      </c>
      <c r="N274">
        <v>0.98558900000000005</v>
      </c>
      <c r="O274">
        <v>0.98375000000000001</v>
      </c>
      <c r="P274">
        <v>1.2469079999999999</v>
      </c>
      <c r="Q274">
        <v>1.004586</v>
      </c>
      <c r="T274">
        <v>0.21515000000000001</v>
      </c>
      <c r="U274">
        <v>0.21542800000000001</v>
      </c>
      <c r="V274">
        <v>0.22799800000000001</v>
      </c>
      <c r="W274">
        <v>0.234012</v>
      </c>
      <c r="X274">
        <v>0.222664</v>
      </c>
      <c r="Y274">
        <v>0.188221</v>
      </c>
    </row>
    <row r="275" spans="3:25" x14ac:dyDescent="0.25">
      <c r="C275">
        <v>-3.2780000000000001E-3</v>
      </c>
      <c r="D275">
        <v>-1.111E-3</v>
      </c>
      <c r="E275">
        <v>-1.1590000000000001E-3</v>
      </c>
      <c r="F275">
        <v>0.40863699999999997</v>
      </c>
      <c r="G275">
        <v>4.267E-2</v>
      </c>
      <c r="H275">
        <v>2.6728999999999999E-2</v>
      </c>
      <c r="I275">
        <v>-1.8797000000000001E-2</v>
      </c>
      <c r="L275">
        <v>0.98472800000000005</v>
      </c>
      <c r="M275">
        <v>0.98489199999999999</v>
      </c>
      <c r="N275">
        <v>0.98369700000000004</v>
      </c>
      <c r="O275">
        <v>0.98415200000000003</v>
      </c>
      <c r="P275">
        <v>1.140774</v>
      </c>
      <c r="Q275">
        <v>1.0039469999999999</v>
      </c>
      <c r="T275">
        <v>0.21518699999999999</v>
      </c>
      <c r="U275">
        <v>0.215417</v>
      </c>
      <c r="V275">
        <v>0.229494</v>
      </c>
      <c r="W275">
        <v>0.23391000000000001</v>
      </c>
      <c r="X275">
        <v>0.224269</v>
      </c>
      <c r="Y275">
        <v>0.18767300000000001</v>
      </c>
    </row>
    <row r="276" spans="3:25" x14ac:dyDescent="0.25">
      <c r="C276">
        <v>-3.4060000000000002E-3</v>
      </c>
      <c r="D276">
        <v>-9.8900000000000008E-4</v>
      </c>
      <c r="E276">
        <v>-1.157E-3</v>
      </c>
      <c r="F276">
        <v>0.420234</v>
      </c>
      <c r="G276">
        <v>3.9302999999999998E-2</v>
      </c>
      <c r="H276">
        <v>9.9799999999999993E-3</v>
      </c>
      <c r="I276">
        <v>-1.9678000000000001E-2</v>
      </c>
      <c r="L276">
        <v>0.98483200000000004</v>
      </c>
      <c r="M276">
        <v>0.98491499999999998</v>
      </c>
      <c r="N276">
        <v>0.98626000000000003</v>
      </c>
      <c r="O276">
        <v>0.98414800000000002</v>
      </c>
      <c r="P276">
        <v>1.02881</v>
      </c>
      <c r="Q276">
        <v>1.0032479999999999</v>
      </c>
      <c r="T276">
        <v>0.215083</v>
      </c>
      <c r="U276">
        <v>0.21540000000000001</v>
      </c>
      <c r="V276">
        <v>0.234182</v>
      </c>
      <c r="W276">
        <v>0.23397399999999999</v>
      </c>
      <c r="X276">
        <v>0.225716</v>
      </c>
      <c r="Y276">
        <v>0.18717700000000001</v>
      </c>
    </row>
    <row r="277" spans="3:25" x14ac:dyDescent="0.25">
      <c r="C277">
        <v>-3.3570000000000002E-3</v>
      </c>
      <c r="D277">
        <v>-8.3000000000000001E-4</v>
      </c>
      <c r="E277">
        <v>-1.168E-3</v>
      </c>
      <c r="F277">
        <v>0.42598999999999998</v>
      </c>
      <c r="G277">
        <v>3.5319999999999997E-2</v>
      </c>
      <c r="H277">
        <v>-4.908E-3</v>
      </c>
      <c r="I277">
        <v>-1.9730000000000001E-2</v>
      </c>
      <c r="L277">
        <v>0.98480699999999999</v>
      </c>
      <c r="M277">
        <v>0.98491099999999998</v>
      </c>
      <c r="N277">
        <v>0.983599</v>
      </c>
      <c r="O277">
        <v>0.98366100000000001</v>
      </c>
      <c r="P277">
        <v>0.91247</v>
      </c>
      <c r="Q277">
        <v>1.002616</v>
      </c>
      <c r="T277">
        <v>0.21516199999999999</v>
      </c>
      <c r="U277">
        <v>0.21540300000000001</v>
      </c>
      <c r="V277">
        <v>0.236147</v>
      </c>
      <c r="W277">
        <v>0.23430400000000001</v>
      </c>
      <c r="X277">
        <v>0.226991</v>
      </c>
      <c r="Y277">
        <v>0.18729499999999999</v>
      </c>
    </row>
    <row r="278" spans="3:25" x14ac:dyDescent="0.25">
      <c r="C278">
        <v>-3.333E-3</v>
      </c>
      <c r="D278">
        <v>-8.0000000000000004E-4</v>
      </c>
      <c r="E278">
        <v>-1.1789999999999999E-3</v>
      </c>
      <c r="F278">
        <v>0.42769299999999999</v>
      </c>
      <c r="G278">
        <v>3.0632E-2</v>
      </c>
      <c r="H278">
        <v>-1.9800999999999999E-2</v>
      </c>
      <c r="I278">
        <v>-1.9445E-2</v>
      </c>
      <c r="L278">
        <v>0.98497199999999996</v>
      </c>
      <c r="M278">
        <v>0.98489300000000002</v>
      </c>
      <c r="N278">
        <v>0.98822600000000005</v>
      </c>
      <c r="O278">
        <v>0.98386099999999999</v>
      </c>
      <c r="P278">
        <v>0.79749099999999995</v>
      </c>
      <c r="Q278">
        <v>1.001719</v>
      </c>
      <c r="T278">
        <v>0.21521699999999999</v>
      </c>
      <c r="U278">
        <v>0.21539</v>
      </c>
      <c r="V278">
        <v>0.234517</v>
      </c>
      <c r="W278">
        <v>0.234713</v>
      </c>
      <c r="X278">
        <v>0.22952500000000001</v>
      </c>
      <c r="Y278">
        <v>0.187946</v>
      </c>
    </row>
    <row r="279" spans="3:25" x14ac:dyDescent="0.25">
      <c r="C279">
        <v>-3.375E-3</v>
      </c>
      <c r="D279">
        <v>-7.3200000000000001E-4</v>
      </c>
      <c r="E279">
        <v>-1.178E-3</v>
      </c>
      <c r="F279">
        <v>0.422877</v>
      </c>
      <c r="G279">
        <v>2.7629000000000001E-2</v>
      </c>
      <c r="H279">
        <v>-3.3498E-2</v>
      </c>
      <c r="I279">
        <v>-1.9341000000000001E-2</v>
      </c>
      <c r="L279">
        <v>0.98486200000000002</v>
      </c>
      <c r="M279">
        <v>0.98488699999999996</v>
      </c>
      <c r="N279">
        <v>0.98776200000000003</v>
      </c>
      <c r="O279">
        <v>0.98341699999999999</v>
      </c>
      <c r="P279">
        <v>0.68885399999999997</v>
      </c>
      <c r="Q279">
        <v>1.0004569999999999</v>
      </c>
      <c r="T279">
        <v>0.21526000000000001</v>
      </c>
      <c r="U279">
        <v>0.21537300000000001</v>
      </c>
      <c r="V279">
        <v>0.228298</v>
      </c>
      <c r="W279">
        <v>0.23400000000000001</v>
      </c>
      <c r="X279">
        <v>0.22936000000000001</v>
      </c>
      <c r="Y279">
        <v>0.1885</v>
      </c>
    </row>
    <row r="280" spans="3:25" x14ac:dyDescent="0.25">
      <c r="C280">
        <v>-3.5460000000000001E-3</v>
      </c>
      <c r="D280">
        <v>-6.8999999999999997E-4</v>
      </c>
      <c r="E280">
        <v>-1.194E-3</v>
      </c>
      <c r="F280">
        <v>0.40915000000000001</v>
      </c>
      <c r="G280">
        <v>2.4601999999999999E-2</v>
      </c>
      <c r="H280">
        <v>-4.5474000000000001E-2</v>
      </c>
      <c r="I280">
        <v>-1.9188E-2</v>
      </c>
      <c r="L280">
        <v>0.98486200000000002</v>
      </c>
      <c r="M280">
        <v>0.98490599999999995</v>
      </c>
      <c r="N280">
        <v>0.99124100000000004</v>
      </c>
      <c r="O280">
        <v>0.98371200000000003</v>
      </c>
      <c r="P280">
        <v>0.58814599999999995</v>
      </c>
      <c r="Q280">
        <v>0.99904700000000002</v>
      </c>
      <c r="T280">
        <v>0.21526000000000001</v>
      </c>
      <c r="U280">
        <v>0.215365</v>
      </c>
      <c r="V280">
        <v>0.22506899999999999</v>
      </c>
      <c r="W280">
        <v>0.23378699999999999</v>
      </c>
      <c r="X280">
        <v>0.22553899999999999</v>
      </c>
      <c r="Y280">
        <v>0.188803</v>
      </c>
    </row>
    <row r="281" spans="3:25" x14ac:dyDescent="0.25">
      <c r="C281">
        <v>-3.5829999999999998E-3</v>
      </c>
      <c r="D281">
        <v>-5.7399999999999997E-4</v>
      </c>
      <c r="E281">
        <v>-1.176E-3</v>
      </c>
      <c r="F281">
        <v>0.38395899999999999</v>
      </c>
      <c r="G281">
        <v>2.0413000000000001E-2</v>
      </c>
      <c r="H281">
        <v>-5.6064000000000003E-2</v>
      </c>
      <c r="I281">
        <v>-1.8884999999999999E-2</v>
      </c>
      <c r="L281">
        <v>0.98498399999999997</v>
      </c>
      <c r="M281">
        <v>0.98488900000000001</v>
      </c>
      <c r="N281">
        <v>0.99329800000000001</v>
      </c>
      <c r="O281">
        <v>0.98387199999999997</v>
      </c>
      <c r="P281">
        <v>0.496948</v>
      </c>
      <c r="Q281">
        <v>0.99835799999999997</v>
      </c>
      <c r="T281">
        <v>0.215309</v>
      </c>
      <c r="U281">
        <v>0.21537100000000001</v>
      </c>
      <c r="V281">
        <v>0.224995</v>
      </c>
      <c r="W281">
        <v>0.23344400000000001</v>
      </c>
      <c r="X281">
        <v>0.219887</v>
      </c>
      <c r="Y281">
        <v>0.18918499999999999</v>
      </c>
    </row>
    <row r="282" spans="3:25" x14ac:dyDescent="0.25">
      <c r="C282">
        <v>-3.516E-3</v>
      </c>
      <c r="D282">
        <v>-4.64E-4</v>
      </c>
      <c r="E282">
        <v>-1.1559999999999999E-3</v>
      </c>
      <c r="F282">
        <v>0.34786099999999998</v>
      </c>
      <c r="G282">
        <v>1.549E-2</v>
      </c>
      <c r="H282">
        <v>-6.5799999999999997E-2</v>
      </c>
      <c r="I282">
        <v>-1.8776999999999999E-2</v>
      </c>
      <c r="L282">
        <v>0.98487499999999994</v>
      </c>
      <c r="M282">
        <v>0.98490800000000001</v>
      </c>
      <c r="N282">
        <v>0.99130200000000002</v>
      </c>
      <c r="O282">
        <v>0.98384199999999999</v>
      </c>
      <c r="P282">
        <v>0.41773199999999999</v>
      </c>
      <c r="Q282">
        <v>0.99827699999999997</v>
      </c>
      <c r="T282">
        <v>0.21529599999999999</v>
      </c>
      <c r="U282">
        <v>0.21537000000000001</v>
      </c>
      <c r="V282">
        <v>0.22719300000000001</v>
      </c>
      <c r="W282">
        <v>0.233538</v>
      </c>
      <c r="X282">
        <v>0.21515000000000001</v>
      </c>
      <c r="Y282">
        <v>0.189358</v>
      </c>
    </row>
    <row r="283" spans="3:25" x14ac:dyDescent="0.25">
      <c r="C283">
        <v>-3.4060000000000002E-3</v>
      </c>
      <c r="D283">
        <v>-4.8799999999999999E-4</v>
      </c>
      <c r="E283">
        <v>-1.1709999999999999E-3</v>
      </c>
      <c r="F283">
        <v>0.29988399999999998</v>
      </c>
      <c r="G283">
        <v>9.7890000000000008E-3</v>
      </c>
      <c r="H283">
        <v>-7.4730000000000005E-2</v>
      </c>
      <c r="I283">
        <v>-1.9220999999999999E-2</v>
      </c>
      <c r="L283">
        <v>0.98482000000000003</v>
      </c>
      <c r="M283">
        <v>0.9849</v>
      </c>
      <c r="N283">
        <v>0.99290699999999998</v>
      </c>
      <c r="O283">
        <v>0.98400399999999999</v>
      </c>
      <c r="P283">
        <v>0.35309800000000002</v>
      </c>
      <c r="Q283">
        <v>0.99832500000000002</v>
      </c>
      <c r="T283">
        <v>0.215089</v>
      </c>
      <c r="U283">
        <v>0.21535099999999999</v>
      </c>
      <c r="V283">
        <v>0.23014100000000001</v>
      </c>
      <c r="W283">
        <v>0.234121</v>
      </c>
      <c r="X283">
        <v>0.21159700000000001</v>
      </c>
      <c r="Y283">
        <v>0.188829</v>
      </c>
    </row>
    <row r="284" spans="3:25" x14ac:dyDescent="0.25">
      <c r="C284">
        <v>-3.473E-3</v>
      </c>
      <c r="D284">
        <v>-5.0699999999999996E-4</v>
      </c>
      <c r="E284">
        <v>-1.1410000000000001E-3</v>
      </c>
      <c r="F284">
        <v>0.24141499999999999</v>
      </c>
      <c r="G284">
        <v>3.5200000000000001E-3</v>
      </c>
      <c r="H284">
        <v>-8.5185999999999998E-2</v>
      </c>
      <c r="I284">
        <v>-1.9784E-2</v>
      </c>
      <c r="L284">
        <v>0.98489300000000002</v>
      </c>
      <c r="M284">
        <v>0.98489300000000002</v>
      </c>
      <c r="N284">
        <v>0.98713300000000004</v>
      </c>
      <c r="O284">
        <v>0.98384300000000002</v>
      </c>
      <c r="P284">
        <v>0.30470000000000003</v>
      </c>
      <c r="Q284">
        <v>0.99858400000000003</v>
      </c>
      <c r="T284">
        <v>0.21507699999999999</v>
      </c>
      <c r="U284">
        <v>0.21535899999999999</v>
      </c>
      <c r="V284">
        <v>0.23136799999999999</v>
      </c>
      <c r="W284">
        <v>0.235237</v>
      </c>
      <c r="X284">
        <v>0.211176</v>
      </c>
      <c r="Y284">
        <v>0.187806</v>
      </c>
    </row>
    <row r="285" spans="3:25" x14ac:dyDescent="0.25">
      <c r="C285">
        <v>-3.467E-3</v>
      </c>
      <c r="D285">
        <v>-4.2700000000000002E-4</v>
      </c>
      <c r="E285">
        <v>-1.139E-3</v>
      </c>
      <c r="F285">
        <v>0.170714</v>
      </c>
      <c r="G285">
        <v>-2.4559999999999998E-3</v>
      </c>
      <c r="H285">
        <v>-9.3901999999999999E-2</v>
      </c>
      <c r="I285">
        <v>-2.0587000000000001E-2</v>
      </c>
      <c r="L285">
        <v>0.98491099999999998</v>
      </c>
      <c r="M285">
        <v>0.984877</v>
      </c>
      <c r="N285">
        <v>0.98365400000000003</v>
      </c>
      <c r="O285">
        <v>0.98313099999999998</v>
      </c>
      <c r="P285">
        <v>0.26989600000000002</v>
      </c>
      <c r="Q285">
        <v>0.99910399999999999</v>
      </c>
      <c r="T285">
        <v>0.21518599999999999</v>
      </c>
      <c r="U285">
        <v>0.21535299999999999</v>
      </c>
      <c r="V285">
        <v>0.23405999999999999</v>
      </c>
      <c r="W285">
        <v>0.23549400000000001</v>
      </c>
      <c r="X285">
        <v>0.21169499999999999</v>
      </c>
      <c r="Y285">
        <v>0.18634000000000001</v>
      </c>
    </row>
    <row r="286" spans="3:25" x14ac:dyDescent="0.25">
      <c r="C286">
        <v>-3.369E-3</v>
      </c>
      <c r="D286">
        <v>-4.64E-4</v>
      </c>
      <c r="E286">
        <v>-1.1349999999999999E-3</v>
      </c>
      <c r="F286">
        <v>9.4140000000000001E-2</v>
      </c>
      <c r="G286">
        <v>-7.7070000000000003E-3</v>
      </c>
      <c r="H286">
        <v>-9.4653000000000001E-2</v>
      </c>
      <c r="I286">
        <v>-1.9588999999999999E-2</v>
      </c>
      <c r="L286">
        <v>0.98495999999999995</v>
      </c>
      <c r="M286">
        <v>0.98488799999999999</v>
      </c>
      <c r="N286">
        <v>0.98167599999999999</v>
      </c>
      <c r="O286">
        <v>0.98321700000000001</v>
      </c>
      <c r="P286">
        <v>0.250052</v>
      </c>
      <c r="Q286">
        <v>0.99926099999999995</v>
      </c>
      <c r="T286">
        <v>0.21523500000000001</v>
      </c>
      <c r="U286">
        <v>0.21535399999999999</v>
      </c>
      <c r="V286">
        <v>0.237978</v>
      </c>
      <c r="W286">
        <v>0.235266</v>
      </c>
      <c r="X286">
        <v>0.21476500000000001</v>
      </c>
      <c r="Y286">
        <v>0.18432799999999999</v>
      </c>
    </row>
    <row r="287" spans="3:25" x14ac:dyDescent="0.25">
      <c r="C287">
        <v>-3.4789999999999999E-3</v>
      </c>
      <c r="D287">
        <v>-5.31E-4</v>
      </c>
      <c r="E287">
        <v>-1.1440000000000001E-3</v>
      </c>
      <c r="F287">
        <v>1.8995000000000001E-2</v>
      </c>
      <c r="G287">
        <v>-1.3553000000000001E-2</v>
      </c>
      <c r="H287">
        <v>-9.1479000000000005E-2</v>
      </c>
      <c r="I287">
        <v>-1.8967000000000001E-2</v>
      </c>
      <c r="L287">
        <v>0.984954</v>
      </c>
      <c r="M287">
        <v>0.98489800000000005</v>
      </c>
      <c r="N287">
        <v>0.97959499999999999</v>
      </c>
      <c r="O287">
        <v>0.98347499999999999</v>
      </c>
      <c r="P287">
        <v>0.242092</v>
      </c>
      <c r="Q287">
        <v>0.99885500000000005</v>
      </c>
      <c r="T287">
        <v>0.215193</v>
      </c>
      <c r="U287">
        <v>0.21534800000000001</v>
      </c>
      <c r="V287">
        <v>0.24349599999999999</v>
      </c>
      <c r="W287">
        <v>0.23522599999999999</v>
      </c>
      <c r="X287">
        <v>0.21900800000000001</v>
      </c>
      <c r="Y287">
        <v>0.18248800000000001</v>
      </c>
    </row>
    <row r="288" spans="3:25" x14ac:dyDescent="0.25">
      <c r="C288">
        <v>-3.4489999999999998E-3</v>
      </c>
      <c r="D288">
        <v>-5.31E-4</v>
      </c>
      <c r="E288">
        <v>-1.1659999999999999E-3</v>
      </c>
      <c r="F288">
        <v>-5.5648999999999997E-2</v>
      </c>
      <c r="G288">
        <v>-1.9761000000000001E-2</v>
      </c>
      <c r="H288">
        <v>-8.7803999999999993E-2</v>
      </c>
      <c r="I288">
        <v>-1.9193999999999999E-2</v>
      </c>
      <c r="L288">
        <v>0.98497199999999996</v>
      </c>
      <c r="M288">
        <v>0.98489800000000005</v>
      </c>
      <c r="N288">
        <v>0.97892299999999999</v>
      </c>
      <c r="O288">
        <v>0.98411599999999999</v>
      </c>
      <c r="P288">
        <v>0.24624299999999999</v>
      </c>
      <c r="Q288">
        <v>0.99780400000000002</v>
      </c>
      <c r="T288">
        <v>0.215284</v>
      </c>
      <c r="U288">
        <v>0.21535599999999999</v>
      </c>
      <c r="V288">
        <v>0.24261099999999999</v>
      </c>
      <c r="W288">
        <v>0.23533499999999999</v>
      </c>
      <c r="X288">
        <v>0.226686</v>
      </c>
      <c r="Y288">
        <v>0.18124299999999999</v>
      </c>
    </row>
    <row r="289" spans="3:25" x14ac:dyDescent="0.25">
      <c r="C289">
        <v>-3.3999999999999998E-3</v>
      </c>
      <c r="D289">
        <v>-5.1900000000000004E-4</v>
      </c>
      <c r="E289">
        <v>-1.1950000000000001E-3</v>
      </c>
      <c r="F289">
        <v>-0.123012</v>
      </c>
      <c r="G289">
        <v>-2.6068000000000001E-2</v>
      </c>
      <c r="H289">
        <v>-8.6413000000000004E-2</v>
      </c>
      <c r="I289">
        <v>-1.9710999999999999E-2</v>
      </c>
      <c r="L289">
        <v>0.98493600000000003</v>
      </c>
      <c r="M289">
        <v>0.98489800000000005</v>
      </c>
      <c r="N289">
        <v>0.977715</v>
      </c>
      <c r="O289">
        <v>0.983958</v>
      </c>
      <c r="P289">
        <v>0.26293699999999998</v>
      </c>
      <c r="Q289">
        <v>0.996147</v>
      </c>
      <c r="T289">
        <v>0.215254</v>
      </c>
      <c r="U289">
        <v>0.215339</v>
      </c>
      <c r="V289">
        <v>0.243899</v>
      </c>
      <c r="W289">
        <v>0.236119</v>
      </c>
      <c r="X289">
        <v>0.23624500000000001</v>
      </c>
      <c r="Y289">
        <v>0.18011099999999999</v>
      </c>
    </row>
    <row r="290" spans="3:25" x14ac:dyDescent="0.25">
      <c r="C290">
        <v>-3.339E-3</v>
      </c>
      <c r="D290">
        <v>-5.4299999999999997E-4</v>
      </c>
      <c r="E290">
        <v>-1.196E-3</v>
      </c>
      <c r="F290">
        <v>-0.18836</v>
      </c>
      <c r="G290">
        <v>-3.2545999999999999E-2</v>
      </c>
      <c r="H290">
        <v>-7.8440999999999997E-2</v>
      </c>
      <c r="I290">
        <v>-1.9493E-2</v>
      </c>
      <c r="L290">
        <v>0.98485</v>
      </c>
      <c r="M290">
        <v>0.98489400000000005</v>
      </c>
      <c r="N290">
        <v>0.975908</v>
      </c>
      <c r="O290">
        <v>0.98347399999999996</v>
      </c>
      <c r="P290">
        <v>0.29746699999999998</v>
      </c>
      <c r="Q290">
        <v>0.99446599999999996</v>
      </c>
      <c r="T290">
        <v>0.215138</v>
      </c>
      <c r="U290">
        <v>0.21535000000000001</v>
      </c>
      <c r="V290">
        <v>0.24728700000000001</v>
      </c>
      <c r="W290">
        <v>0.23686299999999999</v>
      </c>
      <c r="X290">
        <v>0.24521100000000001</v>
      </c>
      <c r="Y290">
        <v>0.17976300000000001</v>
      </c>
    </row>
    <row r="291" spans="3:25" x14ac:dyDescent="0.25">
      <c r="C291">
        <v>-3.388E-3</v>
      </c>
      <c r="D291">
        <v>-6.4099999999999997E-4</v>
      </c>
      <c r="E291">
        <v>-1.193E-3</v>
      </c>
      <c r="F291">
        <v>-0.246444</v>
      </c>
      <c r="G291">
        <v>-3.6495E-2</v>
      </c>
      <c r="H291">
        <v>-6.1526999999999998E-2</v>
      </c>
      <c r="I291">
        <v>-2.0104E-2</v>
      </c>
      <c r="L291">
        <v>0.98474600000000001</v>
      </c>
      <c r="M291">
        <v>0.98488799999999999</v>
      </c>
      <c r="N291">
        <v>0.97198899999999999</v>
      </c>
      <c r="O291">
        <v>0.98373100000000002</v>
      </c>
      <c r="P291">
        <v>0.34638999999999998</v>
      </c>
      <c r="Q291">
        <v>0.99186600000000003</v>
      </c>
      <c r="T291">
        <v>0.215144</v>
      </c>
      <c r="U291">
        <v>0.215332</v>
      </c>
      <c r="V291">
        <v>0.25082700000000002</v>
      </c>
      <c r="W291">
        <v>0.23707</v>
      </c>
      <c r="X291">
        <v>0.25270100000000001</v>
      </c>
      <c r="Y291">
        <v>0.18007600000000001</v>
      </c>
    </row>
    <row r="292" spans="3:25" x14ac:dyDescent="0.25">
      <c r="C292">
        <v>-3.4120000000000001E-3</v>
      </c>
      <c r="D292">
        <v>-6.29E-4</v>
      </c>
      <c r="E292">
        <v>-1.1919999999999999E-3</v>
      </c>
      <c r="F292">
        <v>-0.29763800000000001</v>
      </c>
      <c r="G292">
        <v>-4.0499E-2</v>
      </c>
      <c r="H292">
        <v>-4.4760000000000001E-2</v>
      </c>
      <c r="I292">
        <v>-2.2495999999999999E-2</v>
      </c>
      <c r="L292">
        <v>0.98474600000000001</v>
      </c>
      <c r="M292">
        <v>0.98486600000000002</v>
      </c>
      <c r="N292">
        <v>0.97207500000000002</v>
      </c>
      <c r="O292">
        <v>0.98391399999999996</v>
      </c>
      <c r="P292">
        <v>0.40398000000000001</v>
      </c>
      <c r="Q292">
        <v>0.987815</v>
      </c>
      <c r="T292">
        <v>0.215089</v>
      </c>
      <c r="U292">
        <v>0.21533099999999999</v>
      </c>
      <c r="V292">
        <v>0.25329299999999999</v>
      </c>
      <c r="W292">
        <v>0.23732300000000001</v>
      </c>
      <c r="X292">
        <v>0.26120399999999999</v>
      </c>
      <c r="Y292">
        <v>0.17990800000000001</v>
      </c>
    </row>
    <row r="293" spans="3:25" x14ac:dyDescent="0.25">
      <c r="C293">
        <v>-3.4970000000000001E-3</v>
      </c>
      <c r="D293">
        <v>-6.8999999999999997E-4</v>
      </c>
      <c r="E293">
        <v>-1.1789999999999999E-3</v>
      </c>
      <c r="F293">
        <v>-0.341165</v>
      </c>
      <c r="G293">
        <v>-4.4223999999999999E-2</v>
      </c>
      <c r="H293">
        <v>-3.0068000000000001E-2</v>
      </c>
      <c r="I293">
        <v>-2.4395E-2</v>
      </c>
      <c r="L293">
        <v>0.98481399999999997</v>
      </c>
      <c r="M293">
        <v>0.98485400000000001</v>
      </c>
      <c r="N293">
        <v>0.973491</v>
      </c>
      <c r="O293">
        <v>0.98326199999999997</v>
      </c>
      <c r="P293">
        <v>0.47102500000000003</v>
      </c>
      <c r="Q293">
        <v>0.98388299999999995</v>
      </c>
      <c r="T293">
        <v>0.21518000000000001</v>
      </c>
      <c r="U293">
        <v>0.21531700000000001</v>
      </c>
      <c r="V293">
        <v>0.25101600000000002</v>
      </c>
      <c r="W293">
        <v>0.23757800000000001</v>
      </c>
      <c r="X293">
        <v>0.27028000000000002</v>
      </c>
      <c r="Y293">
        <v>0.17916599999999999</v>
      </c>
    </row>
    <row r="294" spans="3:25" x14ac:dyDescent="0.25">
      <c r="C294">
        <v>-3.565E-3</v>
      </c>
      <c r="D294">
        <v>-6.4700000000000001E-4</v>
      </c>
      <c r="E294">
        <v>-1.1609999999999999E-3</v>
      </c>
      <c r="F294">
        <v>-0.37474800000000003</v>
      </c>
      <c r="G294">
        <v>-4.6987000000000001E-2</v>
      </c>
      <c r="H294">
        <v>-1.1115E-2</v>
      </c>
      <c r="I294">
        <v>-2.4063000000000001E-2</v>
      </c>
      <c r="L294">
        <v>0.98463100000000003</v>
      </c>
      <c r="M294">
        <v>0.98485900000000004</v>
      </c>
      <c r="N294">
        <v>0.97013400000000005</v>
      </c>
      <c r="O294">
        <v>0.98345499999999997</v>
      </c>
      <c r="P294">
        <v>0.55184599999999995</v>
      </c>
      <c r="Q294">
        <v>0.98108200000000001</v>
      </c>
      <c r="T294">
        <v>0.21520500000000001</v>
      </c>
      <c r="U294">
        <v>0.21529499999999999</v>
      </c>
      <c r="V294">
        <v>0.24549199999999999</v>
      </c>
      <c r="W294">
        <v>0.23791399999999999</v>
      </c>
      <c r="X294">
        <v>0.28101100000000001</v>
      </c>
      <c r="Y294">
        <v>0.17826700000000001</v>
      </c>
    </row>
    <row r="295" spans="3:25" x14ac:dyDescent="0.25">
      <c r="C295">
        <v>-3.516E-3</v>
      </c>
      <c r="D295">
        <v>-5.9199999999999997E-4</v>
      </c>
      <c r="E295">
        <v>-1.1659999999999999E-3</v>
      </c>
      <c r="F295">
        <v>-0.39916400000000002</v>
      </c>
      <c r="G295">
        <v>-4.8591000000000002E-2</v>
      </c>
      <c r="H295">
        <v>1.0834E-2</v>
      </c>
      <c r="I295">
        <v>-2.3300999999999999E-2</v>
      </c>
      <c r="L295">
        <v>0.98467899999999997</v>
      </c>
      <c r="M295">
        <v>0.98485400000000001</v>
      </c>
      <c r="N295">
        <v>0.975383</v>
      </c>
      <c r="O295">
        <v>0.98378600000000005</v>
      </c>
      <c r="P295">
        <v>0.64572399999999996</v>
      </c>
      <c r="Q295">
        <v>0.97850899999999996</v>
      </c>
      <c r="T295">
        <v>0.215229</v>
      </c>
      <c r="U295">
        <v>0.215277</v>
      </c>
      <c r="V295">
        <v>0.241122</v>
      </c>
      <c r="W295">
        <v>0.237817</v>
      </c>
      <c r="X295">
        <v>0.29100300000000001</v>
      </c>
      <c r="Y295">
        <v>0.17774799999999999</v>
      </c>
    </row>
    <row r="296" spans="3:25" x14ac:dyDescent="0.25">
      <c r="C296">
        <v>-3.2469999999999999E-3</v>
      </c>
      <c r="D296">
        <v>-5.1900000000000004E-4</v>
      </c>
      <c r="E296">
        <v>-1.176E-3</v>
      </c>
      <c r="F296">
        <v>-0.414381</v>
      </c>
      <c r="G296">
        <v>-4.8841000000000002E-2</v>
      </c>
      <c r="H296">
        <v>3.0196000000000001E-2</v>
      </c>
      <c r="I296">
        <v>-2.3772999999999999E-2</v>
      </c>
      <c r="L296">
        <v>0.98463100000000003</v>
      </c>
      <c r="M296">
        <v>0.98482899999999995</v>
      </c>
      <c r="N296">
        <v>0.97512100000000002</v>
      </c>
      <c r="O296">
        <v>0.98387100000000005</v>
      </c>
      <c r="P296">
        <v>0.75024100000000005</v>
      </c>
      <c r="Q296">
        <v>0.97526500000000005</v>
      </c>
      <c r="T296">
        <v>0.215284</v>
      </c>
      <c r="U296">
        <v>0.21526300000000001</v>
      </c>
      <c r="V296">
        <v>0.23296700000000001</v>
      </c>
      <c r="W296">
        <v>0.23755999999999999</v>
      </c>
      <c r="X296">
        <v>0.29804700000000001</v>
      </c>
      <c r="Y296">
        <v>0.17793300000000001</v>
      </c>
    </row>
    <row r="297" spans="3:25" x14ac:dyDescent="0.25">
      <c r="C297">
        <v>-3.32E-3</v>
      </c>
      <c r="D297">
        <v>-7.3899999999999997E-4</v>
      </c>
      <c r="E297">
        <v>-1.1509999999999999E-3</v>
      </c>
      <c r="F297">
        <v>-0.423512</v>
      </c>
      <c r="G297">
        <v>-4.7749E-2</v>
      </c>
      <c r="H297">
        <v>4.9966999999999998E-2</v>
      </c>
      <c r="I297">
        <v>-2.5229999999999999E-2</v>
      </c>
      <c r="L297">
        <v>0.98466699999999996</v>
      </c>
      <c r="M297">
        <v>0.98483399999999999</v>
      </c>
      <c r="N297">
        <v>0.97995500000000002</v>
      </c>
      <c r="O297">
        <v>0.98368699999999998</v>
      </c>
      <c r="P297">
        <v>0.86505500000000002</v>
      </c>
      <c r="Q297">
        <v>0.97138100000000005</v>
      </c>
      <c r="T297">
        <v>0.21521100000000001</v>
      </c>
      <c r="U297">
        <v>0.215282</v>
      </c>
      <c r="V297">
        <v>0.22606399999999999</v>
      </c>
      <c r="W297">
        <v>0.23754</v>
      </c>
      <c r="X297">
        <v>0.30418699999999999</v>
      </c>
      <c r="Y297">
        <v>0.177285</v>
      </c>
    </row>
    <row r="298" spans="3:25" x14ac:dyDescent="0.25">
      <c r="C298">
        <v>-3.3449999999999999E-3</v>
      </c>
      <c r="D298">
        <v>-7.2599999999999997E-4</v>
      </c>
      <c r="E298">
        <v>-1.17E-3</v>
      </c>
      <c r="F298">
        <v>-0.430178</v>
      </c>
      <c r="G298">
        <v>-4.5638999999999999E-2</v>
      </c>
      <c r="H298">
        <v>7.1610999999999994E-2</v>
      </c>
      <c r="I298">
        <v>-2.6283000000000001E-2</v>
      </c>
      <c r="L298">
        <v>0.98455099999999995</v>
      </c>
      <c r="M298">
        <v>0.984823</v>
      </c>
      <c r="N298">
        <v>0.972862</v>
      </c>
      <c r="O298">
        <v>0.98427500000000001</v>
      </c>
      <c r="P298">
        <v>0.98701099999999997</v>
      </c>
      <c r="Q298">
        <v>0.96774499999999997</v>
      </c>
      <c r="T298">
        <v>0.21512500000000001</v>
      </c>
      <c r="U298">
        <v>0.215281</v>
      </c>
      <c r="V298">
        <v>0.22157099999999999</v>
      </c>
      <c r="W298">
        <v>0.23747399999999999</v>
      </c>
      <c r="X298">
        <v>0.30997999999999998</v>
      </c>
      <c r="Y298">
        <v>0.17604300000000001</v>
      </c>
    </row>
    <row r="299" spans="3:25" x14ac:dyDescent="0.25">
      <c r="C299">
        <v>-3.32E-3</v>
      </c>
      <c r="D299">
        <v>-7.3200000000000001E-4</v>
      </c>
      <c r="E299">
        <v>-1.176E-3</v>
      </c>
      <c r="F299">
        <v>-0.43141099999999999</v>
      </c>
      <c r="G299">
        <v>-4.2116000000000001E-2</v>
      </c>
      <c r="H299">
        <v>9.2180999999999999E-2</v>
      </c>
      <c r="I299">
        <v>-2.6504E-2</v>
      </c>
      <c r="L299">
        <v>0.98456900000000003</v>
      </c>
      <c r="M299">
        <v>0.98483100000000001</v>
      </c>
      <c r="N299">
        <v>0.97668299999999997</v>
      </c>
      <c r="O299">
        <v>0.98407199999999995</v>
      </c>
      <c r="P299">
        <v>1.110004</v>
      </c>
      <c r="Q299">
        <v>0.96507399999999999</v>
      </c>
      <c r="T299">
        <v>0.21513099999999999</v>
      </c>
      <c r="U299">
        <v>0.21529899999999999</v>
      </c>
      <c r="V299">
        <v>0.22262699999999999</v>
      </c>
      <c r="W299">
        <v>0.23707700000000001</v>
      </c>
      <c r="X299">
        <v>0.31737799999999999</v>
      </c>
      <c r="Y299">
        <v>0.175396</v>
      </c>
    </row>
    <row r="300" spans="3:25" x14ac:dyDescent="0.25">
      <c r="C300">
        <v>-3.2529999999999998E-3</v>
      </c>
      <c r="D300">
        <v>-7.8700000000000005E-4</v>
      </c>
      <c r="E300">
        <v>-1.1670000000000001E-3</v>
      </c>
      <c r="F300">
        <v>-0.42447699999999999</v>
      </c>
      <c r="G300">
        <v>-3.7394999999999998E-2</v>
      </c>
      <c r="H300">
        <v>0.110957</v>
      </c>
      <c r="I300">
        <v>-2.6832999999999999E-2</v>
      </c>
      <c r="L300">
        <v>0.98468500000000003</v>
      </c>
      <c r="M300">
        <v>0.98480500000000004</v>
      </c>
      <c r="N300">
        <v>0.97299000000000002</v>
      </c>
      <c r="O300">
        <v>0.98411499999999996</v>
      </c>
      <c r="P300">
        <v>1.230135</v>
      </c>
      <c r="Q300">
        <v>0.96273799999999998</v>
      </c>
      <c r="T300">
        <v>0.21521100000000001</v>
      </c>
      <c r="U300">
        <v>0.21529599999999999</v>
      </c>
      <c r="V300">
        <v>0.224135</v>
      </c>
      <c r="W300">
        <v>0.23652000000000001</v>
      </c>
      <c r="X300">
        <v>0.325069</v>
      </c>
      <c r="Y300">
        <v>0.175899</v>
      </c>
    </row>
    <row r="301" spans="3:25" x14ac:dyDescent="0.25">
      <c r="C301">
        <v>-3.1189999999999998E-3</v>
      </c>
      <c r="D301">
        <v>-6.5899999999999997E-4</v>
      </c>
      <c r="E301">
        <v>-1.152E-3</v>
      </c>
      <c r="F301">
        <v>-0.40822199999999997</v>
      </c>
      <c r="G301">
        <v>-3.2280000000000003E-2</v>
      </c>
      <c r="H301">
        <v>0.12831600000000001</v>
      </c>
      <c r="I301">
        <v>-2.7945999999999999E-2</v>
      </c>
      <c r="L301">
        <v>0.98470400000000002</v>
      </c>
      <c r="M301">
        <v>0.98482899999999995</v>
      </c>
      <c r="N301">
        <v>0.97176300000000004</v>
      </c>
      <c r="O301">
        <v>0.98407500000000003</v>
      </c>
      <c r="P301">
        <v>1.3444970000000001</v>
      </c>
      <c r="Q301">
        <v>0.96021199999999995</v>
      </c>
      <c r="T301">
        <v>0.21530199999999999</v>
      </c>
      <c r="U301">
        <v>0.21530099999999999</v>
      </c>
      <c r="V301">
        <v>0.22525200000000001</v>
      </c>
      <c r="W301">
        <v>0.236097</v>
      </c>
      <c r="X301">
        <v>0.330123</v>
      </c>
      <c r="Y301">
        <v>0.177788</v>
      </c>
    </row>
    <row r="302" spans="3:25" x14ac:dyDescent="0.25">
      <c r="C302">
        <v>-3.2290000000000001E-3</v>
      </c>
      <c r="D302">
        <v>-6.5899999999999997E-4</v>
      </c>
      <c r="E302">
        <v>-1.16E-3</v>
      </c>
      <c r="F302">
        <v>-0.38246999999999998</v>
      </c>
      <c r="G302">
        <v>-2.7968E-2</v>
      </c>
      <c r="H302">
        <v>0.14374000000000001</v>
      </c>
      <c r="I302">
        <v>-2.9062000000000001E-2</v>
      </c>
      <c r="L302">
        <v>0.98469799999999996</v>
      </c>
      <c r="M302">
        <v>0.98482800000000004</v>
      </c>
      <c r="N302">
        <v>0.97152499999999997</v>
      </c>
      <c r="O302">
        <v>0.98349600000000004</v>
      </c>
      <c r="P302">
        <v>1.449759</v>
      </c>
      <c r="Q302">
        <v>0.95838999999999996</v>
      </c>
      <c r="T302">
        <v>0.21531500000000001</v>
      </c>
      <c r="U302">
        <v>0.21528900000000001</v>
      </c>
      <c r="V302">
        <v>0.22542899999999999</v>
      </c>
      <c r="W302">
        <v>0.235815</v>
      </c>
      <c r="X302">
        <v>0.33414500000000003</v>
      </c>
      <c r="Y302">
        <v>0.179622</v>
      </c>
    </row>
    <row r="303" spans="3:25" x14ac:dyDescent="0.25">
      <c r="C303">
        <v>-3.3449999999999999E-3</v>
      </c>
      <c r="D303">
        <v>-5.62E-4</v>
      </c>
      <c r="E303">
        <v>-1.139E-3</v>
      </c>
      <c r="F303">
        <v>-0.34638999999999998</v>
      </c>
      <c r="G303">
        <v>-2.2682000000000001E-2</v>
      </c>
      <c r="H303">
        <v>0.159025</v>
      </c>
      <c r="I303">
        <v>-2.9253000000000001E-2</v>
      </c>
      <c r="L303">
        <v>0.98473999999999995</v>
      </c>
      <c r="M303">
        <v>0.98481600000000002</v>
      </c>
      <c r="N303">
        <v>0.970225</v>
      </c>
      <c r="O303">
        <v>0.98352099999999998</v>
      </c>
      <c r="P303">
        <v>1.543399</v>
      </c>
      <c r="Q303">
        <v>0.95792999999999995</v>
      </c>
      <c r="T303">
        <v>0.215449</v>
      </c>
      <c r="U303">
        <v>0.215305</v>
      </c>
      <c r="V303">
        <v>0.22456799999999999</v>
      </c>
      <c r="W303">
        <v>0.23547000000000001</v>
      </c>
      <c r="X303">
        <v>0.33720899999999998</v>
      </c>
      <c r="Y303">
        <v>0.180918</v>
      </c>
    </row>
    <row r="304" spans="3:25" x14ac:dyDescent="0.25">
      <c r="C304">
        <v>-3.4060000000000002E-3</v>
      </c>
      <c r="D304">
        <v>-5.8E-4</v>
      </c>
      <c r="E304">
        <v>-1.1509999999999999E-3</v>
      </c>
      <c r="F304">
        <v>-0.30263699999999999</v>
      </c>
      <c r="G304">
        <v>-1.6833000000000001E-2</v>
      </c>
      <c r="H304">
        <v>0.175291</v>
      </c>
      <c r="I304">
        <v>-3.1468000000000003E-2</v>
      </c>
      <c r="L304">
        <v>0.98470999999999997</v>
      </c>
      <c r="M304">
        <v>0.98480999999999996</v>
      </c>
      <c r="N304">
        <v>0.97584099999999996</v>
      </c>
      <c r="O304">
        <v>0.98331599999999997</v>
      </c>
      <c r="P304">
        <v>1.6229260000000001</v>
      </c>
      <c r="Q304">
        <v>0.96066799999999997</v>
      </c>
      <c r="T304">
        <v>0.21537000000000001</v>
      </c>
      <c r="U304">
        <v>0.215306</v>
      </c>
      <c r="V304">
        <v>0.2248</v>
      </c>
      <c r="W304">
        <v>0.23530899999999999</v>
      </c>
      <c r="X304">
        <v>0.33873500000000001</v>
      </c>
      <c r="Y304">
        <v>0.176065</v>
      </c>
    </row>
    <row r="305" spans="3:25" x14ac:dyDescent="0.25">
      <c r="C305">
        <v>-3.339E-3</v>
      </c>
      <c r="D305">
        <v>-7.45E-4</v>
      </c>
      <c r="E305">
        <v>-1.1620000000000001E-3</v>
      </c>
      <c r="F305">
        <v>-0.24881300000000001</v>
      </c>
      <c r="G305">
        <v>-1.039E-2</v>
      </c>
      <c r="H305">
        <v>0.191192</v>
      </c>
      <c r="I305">
        <v>-3.2307000000000002E-2</v>
      </c>
      <c r="L305">
        <v>0.98473999999999995</v>
      </c>
      <c r="M305">
        <v>0.98480699999999999</v>
      </c>
      <c r="N305">
        <v>0.97611599999999998</v>
      </c>
      <c r="O305">
        <v>0.98323000000000005</v>
      </c>
      <c r="P305">
        <v>1.686291</v>
      </c>
      <c r="Q305">
        <v>0.95845599999999997</v>
      </c>
      <c r="T305">
        <v>0.21531500000000001</v>
      </c>
      <c r="U305">
        <v>0.21526699999999999</v>
      </c>
      <c r="V305">
        <v>0.22553300000000001</v>
      </c>
      <c r="W305">
        <v>0.23505799999999999</v>
      </c>
      <c r="X305">
        <v>0.34329500000000002</v>
      </c>
      <c r="Y305">
        <v>0.171655</v>
      </c>
    </row>
    <row r="306" spans="3:25" x14ac:dyDescent="0.25">
      <c r="C306">
        <v>-3.3809999999999999E-3</v>
      </c>
      <c r="D306">
        <v>-8.12E-4</v>
      </c>
      <c r="E306">
        <v>-1.1709999999999999E-3</v>
      </c>
      <c r="F306">
        <v>-0.185613</v>
      </c>
      <c r="G306">
        <v>-3.954E-3</v>
      </c>
      <c r="H306">
        <v>0.20458399999999999</v>
      </c>
      <c r="I306">
        <v>-3.0356000000000001E-2</v>
      </c>
      <c r="L306">
        <v>0.98473999999999995</v>
      </c>
      <c r="M306">
        <v>0.98479000000000005</v>
      </c>
      <c r="N306">
        <v>0.97798300000000005</v>
      </c>
      <c r="O306">
        <v>0.98347099999999998</v>
      </c>
      <c r="P306">
        <v>1.732729</v>
      </c>
      <c r="Q306">
        <v>0.95967499999999994</v>
      </c>
      <c r="T306">
        <v>0.215309</v>
      </c>
      <c r="U306">
        <v>0.215252</v>
      </c>
      <c r="V306">
        <v>0.226747</v>
      </c>
      <c r="W306">
        <v>0.23471600000000001</v>
      </c>
      <c r="X306">
        <v>0.34789100000000001</v>
      </c>
      <c r="Y306">
        <v>0.172489</v>
      </c>
    </row>
    <row r="307" spans="3:25" x14ac:dyDescent="0.25">
      <c r="C307">
        <v>-3.284E-3</v>
      </c>
      <c r="D307">
        <v>-6.6500000000000001E-4</v>
      </c>
      <c r="E307">
        <v>-1.1789999999999999E-3</v>
      </c>
      <c r="F307">
        <v>-0.113001</v>
      </c>
      <c r="G307">
        <v>2.5969999999999999E-3</v>
      </c>
      <c r="H307">
        <v>0.21360000000000001</v>
      </c>
      <c r="I307">
        <v>-3.0335000000000001E-2</v>
      </c>
      <c r="L307">
        <v>0.984765</v>
      </c>
      <c r="M307">
        <v>0.98477700000000001</v>
      </c>
      <c r="N307">
        <v>0.97700100000000001</v>
      </c>
      <c r="O307">
        <v>0.98272000000000004</v>
      </c>
      <c r="P307">
        <v>1.764451</v>
      </c>
      <c r="Q307">
        <v>0.96091800000000005</v>
      </c>
      <c r="T307">
        <v>0.21524699999999999</v>
      </c>
      <c r="U307">
        <v>0.21523999999999999</v>
      </c>
      <c r="V307">
        <v>0.228328</v>
      </c>
      <c r="W307">
        <v>0.233932</v>
      </c>
      <c r="X307">
        <v>0.35151100000000002</v>
      </c>
      <c r="Y307">
        <v>0.17171800000000001</v>
      </c>
    </row>
    <row r="308" spans="3:25" x14ac:dyDescent="0.25">
      <c r="C308">
        <v>-3.186E-3</v>
      </c>
      <c r="D308">
        <v>-6.78E-4</v>
      </c>
      <c r="E308">
        <v>-1.1850000000000001E-3</v>
      </c>
      <c r="F308">
        <v>-3.4516999999999999E-2</v>
      </c>
      <c r="G308">
        <v>8.8769999999999995E-3</v>
      </c>
      <c r="H308">
        <v>0.219807</v>
      </c>
      <c r="I308">
        <v>-3.1344999999999998E-2</v>
      </c>
      <c r="L308">
        <v>0.98486200000000002</v>
      </c>
      <c r="M308">
        <v>0.98477199999999998</v>
      </c>
      <c r="N308">
        <v>0.97712299999999996</v>
      </c>
      <c r="O308">
        <v>0.98319699999999999</v>
      </c>
      <c r="P308">
        <v>1.784521</v>
      </c>
      <c r="Q308">
        <v>0.96266300000000005</v>
      </c>
      <c r="T308">
        <v>0.215168</v>
      </c>
      <c r="U308">
        <v>0.21523700000000001</v>
      </c>
      <c r="V308">
        <v>0.229634</v>
      </c>
      <c r="W308">
        <v>0.23311000000000001</v>
      </c>
      <c r="X308">
        <v>0.350937</v>
      </c>
      <c r="Y308">
        <v>0.17131299999999999</v>
      </c>
    </row>
    <row r="309" spans="3:25" x14ac:dyDescent="0.25">
      <c r="C309">
        <v>-3.2529999999999998E-3</v>
      </c>
      <c r="D309">
        <v>-7.5699999999999997E-4</v>
      </c>
      <c r="E309">
        <v>-1.193E-3</v>
      </c>
      <c r="F309">
        <v>3.8357000000000002E-2</v>
      </c>
      <c r="G309">
        <v>1.4968E-2</v>
      </c>
      <c r="H309">
        <v>0.227052</v>
      </c>
      <c r="I309">
        <v>-3.2341000000000002E-2</v>
      </c>
      <c r="L309">
        <v>0.98484400000000005</v>
      </c>
      <c r="M309">
        <v>0.98477000000000003</v>
      </c>
      <c r="N309">
        <v>0.97892299999999999</v>
      </c>
      <c r="O309">
        <v>0.98369499999999999</v>
      </c>
      <c r="P309">
        <v>1.792913</v>
      </c>
      <c r="Q309">
        <v>0.96532399999999996</v>
      </c>
      <c r="T309">
        <v>0.21524699999999999</v>
      </c>
      <c r="U309">
        <v>0.215228</v>
      </c>
      <c r="V309">
        <v>0.228468</v>
      </c>
      <c r="W309">
        <v>0.23291000000000001</v>
      </c>
      <c r="X309">
        <v>0.343972</v>
      </c>
      <c r="Y309">
        <v>0.17080999999999999</v>
      </c>
    </row>
    <row r="310" spans="3:25" x14ac:dyDescent="0.25">
      <c r="C310">
        <v>-3.333E-3</v>
      </c>
      <c r="D310">
        <v>-7.45E-4</v>
      </c>
      <c r="E310">
        <v>-1.1950000000000001E-3</v>
      </c>
      <c r="F310">
        <v>0.102716</v>
      </c>
      <c r="G310">
        <v>2.0646999999999999E-2</v>
      </c>
      <c r="H310">
        <v>0.227468</v>
      </c>
      <c r="I310">
        <v>-3.3384999999999998E-2</v>
      </c>
      <c r="L310">
        <v>0.98489300000000002</v>
      </c>
      <c r="M310">
        <v>0.98479300000000003</v>
      </c>
      <c r="N310">
        <v>0.98006499999999996</v>
      </c>
      <c r="O310">
        <v>0.98356200000000005</v>
      </c>
      <c r="P310">
        <v>1.7831779999999999</v>
      </c>
      <c r="Q310">
        <v>0.96861900000000001</v>
      </c>
      <c r="T310">
        <v>0.21524699999999999</v>
      </c>
      <c r="U310">
        <v>0.215251</v>
      </c>
      <c r="V310">
        <v>0.228273</v>
      </c>
      <c r="W310">
        <v>0.232961</v>
      </c>
      <c r="X310">
        <v>0.33449299999999998</v>
      </c>
      <c r="Y310">
        <v>0.170653</v>
      </c>
    </row>
    <row r="311" spans="3:25" x14ac:dyDescent="0.25">
      <c r="C311">
        <v>-3.2469999999999999E-3</v>
      </c>
      <c r="D311">
        <v>-8.3600000000000005E-4</v>
      </c>
      <c r="E311">
        <v>-1.176E-3</v>
      </c>
      <c r="F311">
        <v>0.165739</v>
      </c>
      <c r="G311">
        <v>2.5840999999999999E-2</v>
      </c>
      <c r="H311">
        <v>0.221669</v>
      </c>
      <c r="I311">
        <v>-3.4039E-2</v>
      </c>
      <c r="L311">
        <v>0.985039</v>
      </c>
      <c r="M311">
        <v>0.98481700000000005</v>
      </c>
      <c r="N311">
        <v>0.97988799999999998</v>
      </c>
      <c r="O311">
        <v>0.984074</v>
      </c>
      <c r="P311">
        <v>1.754227</v>
      </c>
      <c r="Q311">
        <v>0.97226000000000001</v>
      </c>
      <c r="T311">
        <v>0.21512500000000001</v>
      </c>
      <c r="U311">
        <v>0.215255</v>
      </c>
      <c r="V311">
        <v>0.227071</v>
      </c>
      <c r="W311">
        <v>0.23282900000000001</v>
      </c>
      <c r="X311">
        <v>0.324293</v>
      </c>
      <c r="Y311">
        <v>0.171013</v>
      </c>
    </row>
    <row r="312" spans="3:25" x14ac:dyDescent="0.25">
      <c r="C312">
        <v>-3.2290000000000001E-3</v>
      </c>
      <c r="D312">
        <v>-8.12E-4</v>
      </c>
      <c r="E312">
        <v>-1.17E-3</v>
      </c>
      <c r="F312">
        <v>0.21782299999999999</v>
      </c>
      <c r="G312">
        <v>3.0506999999999999E-2</v>
      </c>
      <c r="H312">
        <v>0.21631600000000001</v>
      </c>
      <c r="I312">
        <v>-3.3776E-2</v>
      </c>
      <c r="L312">
        <v>0.984954</v>
      </c>
      <c r="M312">
        <v>0.98481700000000005</v>
      </c>
      <c r="N312">
        <v>0.982464</v>
      </c>
      <c r="O312">
        <v>0.983935</v>
      </c>
      <c r="P312">
        <v>1.7132149999999999</v>
      </c>
      <c r="Q312">
        <v>0.97594599999999998</v>
      </c>
      <c r="T312">
        <v>0.21515599999999999</v>
      </c>
      <c r="U312">
        <v>0.21527099999999999</v>
      </c>
      <c r="V312">
        <v>0.22625899999999999</v>
      </c>
      <c r="W312">
        <v>0.231878</v>
      </c>
      <c r="X312">
        <v>0.31631599999999999</v>
      </c>
      <c r="Y312">
        <v>0.171319</v>
      </c>
    </row>
    <row r="313" spans="3:25" x14ac:dyDescent="0.25">
      <c r="C313">
        <v>-3.1129999999999999E-3</v>
      </c>
      <c r="D313">
        <v>-8.8500000000000004E-4</v>
      </c>
      <c r="E313">
        <v>-1.14E-3</v>
      </c>
      <c r="F313">
        <v>0.26139299999999999</v>
      </c>
      <c r="G313">
        <v>3.4568000000000002E-2</v>
      </c>
      <c r="H313">
        <v>0.213313</v>
      </c>
      <c r="I313">
        <v>-3.2247999999999999E-2</v>
      </c>
      <c r="L313">
        <v>0.98493600000000003</v>
      </c>
      <c r="M313">
        <v>0.98482099999999995</v>
      </c>
      <c r="N313">
        <v>0.98159099999999999</v>
      </c>
      <c r="O313">
        <v>0.984097</v>
      </c>
      <c r="P313">
        <v>1.661851</v>
      </c>
      <c r="Q313">
        <v>0.97984599999999999</v>
      </c>
      <c r="T313">
        <v>0.21506400000000001</v>
      </c>
      <c r="U313">
        <v>0.21526799999999999</v>
      </c>
      <c r="V313">
        <v>0.224916</v>
      </c>
      <c r="W313">
        <v>0.23078699999999999</v>
      </c>
      <c r="X313">
        <v>0.30827100000000002</v>
      </c>
      <c r="Y313">
        <v>0.171351</v>
      </c>
    </row>
    <row r="314" spans="3:25" x14ac:dyDescent="0.25">
      <c r="C314">
        <v>-3.0639999999999999E-3</v>
      </c>
      <c r="D314">
        <v>-9.4600000000000001E-4</v>
      </c>
      <c r="E314">
        <v>-1.134E-3</v>
      </c>
      <c r="F314">
        <v>0.29738199999999998</v>
      </c>
      <c r="G314">
        <v>3.5542999999999998E-2</v>
      </c>
      <c r="H314">
        <v>0.204517</v>
      </c>
      <c r="I314">
        <v>-2.9936000000000001E-2</v>
      </c>
      <c r="L314">
        <v>0.98503300000000005</v>
      </c>
      <c r="M314">
        <v>0.98481799999999997</v>
      </c>
      <c r="N314">
        <v>0.98372700000000002</v>
      </c>
      <c r="O314">
        <v>0.98386899999999999</v>
      </c>
      <c r="P314">
        <v>1.596509</v>
      </c>
      <c r="Q314">
        <v>0.98381600000000002</v>
      </c>
      <c r="T314">
        <v>0.215083</v>
      </c>
      <c r="U314">
        <v>0.21526500000000001</v>
      </c>
      <c r="V314">
        <v>0.22375600000000001</v>
      </c>
      <c r="W314">
        <v>0.22984599999999999</v>
      </c>
      <c r="X314">
        <v>0.29932900000000001</v>
      </c>
      <c r="Y314">
        <v>0.17057600000000001</v>
      </c>
    </row>
    <row r="315" spans="3:25" x14ac:dyDescent="0.25">
      <c r="C315">
        <v>-3.0400000000000002E-3</v>
      </c>
      <c r="D315">
        <v>-8.4199999999999998E-4</v>
      </c>
      <c r="E315">
        <v>-1.1379999999999999E-3</v>
      </c>
      <c r="F315">
        <v>0.32666200000000001</v>
      </c>
      <c r="G315">
        <v>3.6804000000000003E-2</v>
      </c>
      <c r="H315">
        <v>0.18760299999999999</v>
      </c>
      <c r="I315">
        <v>-2.7980999999999999E-2</v>
      </c>
      <c r="L315">
        <v>0.98499099999999995</v>
      </c>
      <c r="M315">
        <v>0.984823</v>
      </c>
      <c r="N315">
        <v>0.98195699999999997</v>
      </c>
      <c r="O315">
        <v>0.98366200000000004</v>
      </c>
      <c r="P315">
        <v>1.518702</v>
      </c>
      <c r="Q315">
        <v>0.98740600000000001</v>
      </c>
      <c r="T315">
        <v>0.21524799999999999</v>
      </c>
      <c r="U315">
        <v>0.21526300000000001</v>
      </c>
      <c r="V315">
        <v>0.22279199999999999</v>
      </c>
      <c r="W315">
        <v>0.22897200000000001</v>
      </c>
      <c r="X315">
        <v>0.28903099999999998</v>
      </c>
      <c r="Y315">
        <v>0.169323</v>
      </c>
    </row>
    <row r="316" spans="3:25" x14ac:dyDescent="0.25">
      <c r="C316">
        <v>-3.186E-3</v>
      </c>
      <c r="D316">
        <v>-8.9700000000000001E-4</v>
      </c>
      <c r="E316">
        <v>-1.132E-3</v>
      </c>
      <c r="F316">
        <v>0.34815400000000002</v>
      </c>
      <c r="G316">
        <v>3.7373999999999998E-2</v>
      </c>
      <c r="H316">
        <v>0.170372</v>
      </c>
      <c r="I316">
        <v>-2.6641000000000001E-2</v>
      </c>
      <c r="L316">
        <v>0.98505200000000004</v>
      </c>
      <c r="M316">
        <v>0.98483100000000001</v>
      </c>
      <c r="N316">
        <v>0.98026000000000002</v>
      </c>
      <c r="O316">
        <v>0.98441900000000004</v>
      </c>
      <c r="P316">
        <v>1.4297629999999999</v>
      </c>
      <c r="Q316">
        <v>0.99079300000000003</v>
      </c>
      <c r="T316">
        <v>0.215223</v>
      </c>
      <c r="U316">
        <v>0.215279</v>
      </c>
      <c r="V316">
        <v>0.22775400000000001</v>
      </c>
      <c r="W316">
        <v>0.22903100000000001</v>
      </c>
      <c r="X316">
        <v>0.27869100000000002</v>
      </c>
      <c r="Y316">
        <v>0.16857800000000001</v>
      </c>
    </row>
    <row r="317" spans="3:25" x14ac:dyDescent="0.25">
      <c r="C317">
        <v>-3.143E-3</v>
      </c>
      <c r="D317">
        <v>-8.6700000000000004E-4</v>
      </c>
      <c r="E317">
        <v>-1.1329999999999999E-3</v>
      </c>
      <c r="F317">
        <v>0.36332799999999998</v>
      </c>
      <c r="G317">
        <v>3.7504999999999997E-2</v>
      </c>
      <c r="H317">
        <v>0.15245700000000001</v>
      </c>
      <c r="I317">
        <v>-2.6165999999999998E-2</v>
      </c>
      <c r="L317">
        <v>0.98503300000000005</v>
      </c>
      <c r="M317">
        <v>0.98483699999999996</v>
      </c>
      <c r="N317">
        <v>0.98052899999999998</v>
      </c>
      <c r="O317">
        <v>0.98437799999999998</v>
      </c>
      <c r="P317">
        <v>1.3294269999999999</v>
      </c>
      <c r="Q317">
        <v>0.99481200000000003</v>
      </c>
      <c r="T317">
        <v>0.215284</v>
      </c>
      <c r="U317">
        <v>0.215282</v>
      </c>
      <c r="V317">
        <v>0.23536599999999999</v>
      </c>
      <c r="W317">
        <v>0.22927700000000001</v>
      </c>
      <c r="X317">
        <v>0.26915699999999998</v>
      </c>
      <c r="Y317">
        <v>0.16913400000000001</v>
      </c>
    </row>
    <row r="318" spans="3:25" x14ac:dyDescent="0.25">
      <c r="C318">
        <v>-3.1679999999999998E-3</v>
      </c>
      <c r="D318">
        <v>-7.7499999999999997E-4</v>
      </c>
      <c r="E318">
        <v>-1.145E-3</v>
      </c>
      <c r="F318">
        <v>0.373778</v>
      </c>
      <c r="G318">
        <v>3.7019999999999997E-2</v>
      </c>
      <c r="H318">
        <v>0.13338800000000001</v>
      </c>
      <c r="I318">
        <v>-2.6179999999999998E-2</v>
      </c>
      <c r="L318">
        <v>0.98507</v>
      </c>
      <c r="M318">
        <v>0.98482800000000004</v>
      </c>
      <c r="N318">
        <v>0.98194499999999996</v>
      </c>
      <c r="O318">
        <v>0.98464300000000005</v>
      </c>
      <c r="P318">
        <v>1.2191419999999999</v>
      </c>
      <c r="Q318">
        <v>0.99948099999999995</v>
      </c>
      <c r="T318">
        <v>0.215364</v>
      </c>
      <c r="U318">
        <v>0.215284</v>
      </c>
      <c r="V318">
        <v>0.242788</v>
      </c>
      <c r="W318">
        <v>0.229181</v>
      </c>
      <c r="X318">
        <v>0.25978800000000002</v>
      </c>
      <c r="Y318">
        <v>0.17032</v>
      </c>
    </row>
    <row r="319" spans="3:25" x14ac:dyDescent="0.25">
      <c r="C319">
        <v>-3.1129999999999999E-3</v>
      </c>
      <c r="D319">
        <v>-8.0599999999999997E-4</v>
      </c>
      <c r="E319">
        <v>-1.1379999999999999E-3</v>
      </c>
      <c r="F319">
        <v>0.37982700000000003</v>
      </c>
      <c r="G319">
        <v>3.5678000000000001E-2</v>
      </c>
      <c r="H319">
        <v>0.11350200000000001</v>
      </c>
      <c r="I319">
        <v>-2.6459E-2</v>
      </c>
      <c r="L319">
        <v>0.98503300000000005</v>
      </c>
      <c r="M319">
        <v>0.98484300000000002</v>
      </c>
      <c r="N319">
        <v>0.978545</v>
      </c>
      <c r="O319">
        <v>0.98436199999999996</v>
      </c>
      <c r="P319">
        <v>1.1038269999999999</v>
      </c>
      <c r="Q319">
        <v>1.004481</v>
      </c>
      <c r="T319">
        <v>0.21531500000000001</v>
      </c>
      <c r="U319">
        <v>0.21531600000000001</v>
      </c>
      <c r="V319">
        <v>0.24681700000000001</v>
      </c>
      <c r="W319">
        <v>0.229771</v>
      </c>
      <c r="X319">
        <v>0.25069900000000001</v>
      </c>
      <c r="Y319">
        <v>0.17119699999999999</v>
      </c>
    </row>
    <row r="320" spans="3:25" x14ac:dyDescent="0.25">
      <c r="C320">
        <v>-3.1310000000000001E-3</v>
      </c>
      <c r="D320">
        <v>-7.6900000000000004E-4</v>
      </c>
      <c r="E320">
        <v>-1.1379999999999999E-3</v>
      </c>
      <c r="F320">
        <v>0.381133</v>
      </c>
      <c r="G320">
        <v>3.3425999999999997E-2</v>
      </c>
      <c r="H320">
        <v>9.1949000000000003E-2</v>
      </c>
      <c r="I320">
        <v>-2.6918999999999998E-2</v>
      </c>
      <c r="L320">
        <v>0.98500299999999996</v>
      </c>
      <c r="M320">
        <v>0.98483299999999996</v>
      </c>
      <c r="N320">
        <v>0.97763500000000003</v>
      </c>
      <c r="O320">
        <v>0.98437799999999998</v>
      </c>
      <c r="P320">
        <v>0.98621099999999995</v>
      </c>
      <c r="Q320">
        <v>1.0095209999999999</v>
      </c>
      <c r="T320">
        <v>0.21535799999999999</v>
      </c>
      <c r="U320">
        <v>0.215332</v>
      </c>
      <c r="V320">
        <v>0.244949</v>
      </c>
      <c r="W320">
        <v>0.230577</v>
      </c>
      <c r="X320">
        <v>0.24526000000000001</v>
      </c>
      <c r="Y320">
        <v>0.17190900000000001</v>
      </c>
    </row>
    <row r="321" spans="3:25" x14ac:dyDescent="0.25">
      <c r="C321">
        <v>-3.1679999999999998E-3</v>
      </c>
      <c r="D321">
        <v>-9.5799999999999998E-4</v>
      </c>
      <c r="E321">
        <v>-1.14E-3</v>
      </c>
      <c r="F321">
        <v>0.37541999999999998</v>
      </c>
      <c r="G321">
        <v>3.0535E-2</v>
      </c>
      <c r="H321">
        <v>7.3729000000000003E-2</v>
      </c>
      <c r="I321">
        <v>-2.6845999999999998E-2</v>
      </c>
      <c r="L321">
        <v>0.98489899999999997</v>
      </c>
      <c r="M321">
        <v>0.98482400000000003</v>
      </c>
      <c r="N321">
        <v>0.97896000000000005</v>
      </c>
      <c r="O321">
        <v>0.98452899999999999</v>
      </c>
      <c r="P321">
        <v>0.87010299999999996</v>
      </c>
      <c r="Q321">
        <v>1.0148360000000001</v>
      </c>
      <c r="T321">
        <v>0.21530299999999999</v>
      </c>
      <c r="U321">
        <v>0.21535399999999999</v>
      </c>
      <c r="V321">
        <v>0.242202</v>
      </c>
      <c r="W321">
        <v>0.230932</v>
      </c>
      <c r="X321">
        <v>0.24396599999999999</v>
      </c>
      <c r="Y321">
        <v>0.172127</v>
      </c>
    </row>
    <row r="322" spans="3:25" x14ac:dyDescent="0.25">
      <c r="C322">
        <v>-3.058E-3</v>
      </c>
      <c r="D322">
        <v>-1.0499999999999999E-3</v>
      </c>
      <c r="E322">
        <v>-1.1720000000000001E-3</v>
      </c>
      <c r="F322">
        <v>0.361344</v>
      </c>
      <c r="G322">
        <v>2.7401999999999999E-2</v>
      </c>
      <c r="H322">
        <v>5.7467999999999998E-2</v>
      </c>
      <c r="I322">
        <v>-2.6068000000000001E-2</v>
      </c>
      <c r="L322">
        <v>0.98497199999999996</v>
      </c>
      <c r="M322">
        <v>0.98483500000000002</v>
      </c>
      <c r="N322">
        <v>0.97547499999999998</v>
      </c>
      <c r="O322">
        <v>0.98475699999999999</v>
      </c>
      <c r="P322">
        <v>0.757633</v>
      </c>
      <c r="Q322">
        <v>1.020187</v>
      </c>
      <c r="T322">
        <v>0.21524199999999999</v>
      </c>
      <c r="U322">
        <v>0.21535899999999999</v>
      </c>
      <c r="V322">
        <v>0.23819799999999999</v>
      </c>
      <c r="W322">
        <v>0.230799</v>
      </c>
      <c r="X322">
        <v>0.24371000000000001</v>
      </c>
      <c r="Y322">
        <v>0.17213300000000001</v>
      </c>
    </row>
    <row r="323" spans="3:25" x14ac:dyDescent="0.25">
      <c r="C323">
        <v>-3.0699999999999998E-3</v>
      </c>
      <c r="D323">
        <v>-1.1529999999999999E-3</v>
      </c>
      <c r="E323">
        <v>-1.188E-3</v>
      </c>
      <c r="F323">
        <v>0.33824100000000001</v>
      </c>
      <c r="G323">
        <v>2.5826999999999999E-2</v>
      </c>
      <c r="H323">
        <v>4.1737999999999997E-2</v>
      </c>
      <c r="I323">
        <v>-2.5194000000000001E-2</v>
      </c>
      <c r="L323">
        <v>0.98499700000000001</v>
      </c>
      <c r="M323">
        <v>0.98483100000000001</v>
      </c>
      <c r="N323">
        <v>0.975719</v>
      </c>
      <c r="O323">
        <v>0.98484300000000002</v>
      </c>
      <c r="P323">
        <v>0.65254199999999996</v>
      </c>
      <c r="Q323">
        <v>1.0248729999999999</v>
      </c>
      <c r="T323">
        <v>0.21531500000000001</v>
      </c>
      <c r="U323">
        <v>0.215333</v>
      </c>
      <c r="V323">
        <v>0.23669699999999999</v>
      </c>
      <c r="W323">
        <v>0.23119000000000001</v>
      </c>
      <c r="X323">
        <v>0.243704</v>
      </c>
      <c r="Y323">
        <v>0.172205</v>
      </c>
    </row>
    <row r="324" spans="3:25" x14ac:dyDescent="0.25">
      <c r="C324">
        <v>-2.9910000000000002E-3</v>
      </c>
      <c r="D324">
        <v>-1.2019999999999999E-3</v>
      </c>
      <c r="E324">
        <v>-1.189E-3</v>
      </c>
      <c r="F324">
        <v>0.30813600000000002</v>
      </c>
      <c r="G324">
        <v>2.3047000000000002E-2</v>
      </c>
      <c r="H324">
        <v>2.3987999999999999E-2</v>
      </c>
      <c r="I324">
        <v>-2.5249000000000001E-2</v>
      </c>
      <c r="L324">
        <v>0.98491700000000004</v>
      </c>
      <c r="M324">
        <v>0.984846</v>
      </c>
      <c r="N324">
        <v>0.974657</v>
      </c>
      <c r="O324">
        <v>0.98511499999999996</v>
      </c>
      <c r="P324">
        <v>0.55835299999999999</v>
      </c>
      <c r="Q324">
        <v>1.0284420000000001</v>
      </c>
      <c r="T324">
        <v>0.21526600000000001</v>
      </c>
      <c r="U324">
        <v>0.21534400000000001</v>
      </c>
      <c r="V324">
        <v>0.236452</v>
      </c>
      <c r="W324">
        <v>0.23111899999999999</v>
      </c>
      <c r="X324">
        <v>0.24351500000000001</v>
      </c>
      <c r="Y324">
        <v>0.17214199999999999</v>
      </c>
    </row>
    <row r="325" spans="3:25" x14ac:dyDescent="0.25">
      <c r="C325">
        <v>-3.0699999999999998E-3</v>
      </c>
      <c r="D325">
        <v>-1.0250000000000001E-3</v>
      </c>
      <c r="E325">
        <v>-1.1950000000000001E-3</v>
      </c>
      <c r="F325">
        <v>0.27228200000000002</v>
      </c>
      <c r="G325">
        <v>1.9713000000000001E-2</v>
      </c>
      <c r="H325">
        <v>7.123E-3</v>
      </c>
      <c r="I325">
        <v>-2.6221999999999999E-2</v>
      </c>
      <c r="L325">
        <v>0.98491099999999998</v>
      </c>
      <c r="M325">
        <v>0.98484499999999997</v>
      </c>
      <c r="N325">
        <v>0.97738499999999995</v>
      </c>
      <c r="O325">
        <v>0.984842</v>
      </c>
      <c r="P325">
        <v>0.47787299999999999</v>
      </c>
      <c r="Q325">
        <v>1.031309</v>
      </c>
      <c r="T325">
        <v>0.21526000000000001</v>
      </c>
      <c r="U325">
        <v>0.21534900000000001</v>
      </c>
      <c r="V325">
        <v>0.234121</v>
      </c>
      <c r="W325">
        <v>0.23114699999999999</v>
      </c>
      <c r="X325">
        <v>0.236874</v>
      </c>
      <c r="Y325">
        <v>0.171789</v>
      </c>
    </row>
    <row r="326" spans="3:25" x14ac:dyDescent="0.25">
      <c r="C326">
        <v>-3.058E-3</v>
      </c>
      <c r="D326">
        <v>-9.8299999999999993E-4</v>
      </c>
      <c r="E326">
        <v>-1.152E-3</v>
      </c>
      <c r="F326">
        <v>0.22792499999999999</v>
      </c>
      <c r="G326">
        <v>1.6327999999999999E-2</v>
      </c>
      <c r="H326">
        <v>-9.7230000000000007E-3</v>
      </c>
      <c r="I326">
        <v>-2.7431000000000001E-2</v>
      </c>
      <c r="L326">
        <v>0.98483200000000004</v>
      </c>
      <c r="M326">
        <v>0.98482800000000004</v>
      </c>
      <c r="N326">
        <v>0.97996700000000003</v>
      </c>
      <c r="O326">
        <v>0.98455000000000004</v>
      </c>
      <c r="P326">
        <v>0.41043200000000002</v>
      </c>
      <c r="Q326">
        <v>1.033479</v>
      </c>
      <c r="T326">
        <v>0.21527199999999999</v>
      </c>
      <c r="U326">
        <v>0.21534200000000001</v>
      </c>
      <c r="V326">
        <v>0.23183799999999999</v>
      </c>
      <c r="W326">
        <v>0.23124</v>
      </c>
      <c r="X326">
        <v>0.22575899999999999</v>
      </c>
      <c r="Y326">
        <v>0.171213</v>
      </c>
    </row>
    <row r="327" spans="3:25" x14ac:dyDescent="0.25">
      <c r="C327">
        <v>-3.1129999999999999E-3</v>
      </c>
      <c r="D327">
        <v>-1.16E-3</v>
      </c>
      <c r="E327">
        <v>-1.1379999999999999E-3</v>
      </c>
      <c r="F327">
        <v>0.174736</v>
      </c>
      <c r="G327">
        <v>1.2723E-2</v>
      </c>
      <c r="H327">
        <v>-2.4995E-2</v>
      </c>
      <c r="I327">
        <v>-2.8482E-2</v>
      </c>
      <c r="L327">
        <v>0.98488699999999996</v>
      </c>
      <c r="M327">
        <v>0.98481600000000002</v>
      </c>
      <c r="N327">
        <v>0.98332399999999998</v>
      </c>
      <c r="O327">
        <v>0.98466799999999999</v>
      </c>
      <c r="P327">
        <v>0.35511199999999998</v>
      </c>
      <c r="Q327">
        <v>1.0351570000000001</v>
      </c>
      <c r="T327">
        <v>0.215284</v>
      </c>
      <c r="U327">
        <v>0.21532699999999999</v>
      </c>
      <c r="V327">
        <v>0.232631</v>
      </c>
      <c r="W327">
        <v>0.23120099999999999</v>
      </c>
      <c r="X327">
        <v>0.21513199999999999</v>
      </c>
      <c r="Y327">
        <v>0.17092099999999999</v>
      </c>
    </row>
    <row r="328" spans="3:25" x14ac:dyDescent="0.25">
      <c r="C328">
        <v>-3.186E-3</v>
      </c>
      <c r="D328">
        <v>-1.0679999999999999E-3</v>
      </c>
      <c r="E328">
        <v>-1.1620000000000001E-3</v>
      </c>
      <c r="F328">
        <v>0.11312899999999999</v>
      </c>
      <c r="G328">
        <v>9.1400000000000006E-3</v>
      </c>
      <c r="H328">
        <v>-3.6220000000000002E-2</v>
      </c>
      <c r="I328">
        <v>-2.8974E-2</v>
      </c>
      <c r="L328">
        <v>0.98479499999999998</v>
      </c>
      <c r="M328">
        <v>0.98481700000000005</v>
      </c>
      <c r="N328">
        <v>0.98235399999999995</v>
      </c>
      <c r="O328">
        <v>0.98462400000000005</v>
      </c>
      <c r="P328">
        <v>0.30992500000000001</v>
      </c>
      <c r="Q328">
        <v>1.036152</v>
      </c>
      <c r="T328">
        <v>0.21529699999999999</v>
      </c>
      <c r="U328">
        <v>0.215333</v>
      </c>
      <c r="V328">
        <v>0.23547000000000001</v>
      </c>
      <c r="W328">
        <v>0.23097699999999999</v>
      </c>
      <c r="X328">
        <v>0.21033399999999999</v>
      </c>
      <c r="Y328">
        <v>0.17058899999999999</v>
      </c>
    </row>
    <row r="329" spans="3:25" x14ac:dyDescent="0.25">
      <c r="C329">
        <v>-3.15E-3</v>
      </c>
      <c r="D329">
        <v>-1.0009999999999999E-3</v>
      </c>
      <c r="E329">
        <v>-1.1609999999999999E-3</v>
      </c>
      <c r="F329">
        <v>4.7768999999999999E-2</v>
      </c>
      <c r="G329">
        <v>5.6360000000000004E-3</v>
      </c>
      <c r="H329">
        <v>-4.6237E-2</v>
      </c>
      <c r="I329">
        <v>-2.9231E-2</v>
      </c>
      <c r="L329">
        <v>0.98479499999999998</v>
      </c>
      <c r="M329">
        <v>0.98480299999999998</v>
      </c>
      <c r="N329">
        <v>0.97872800000000004</v>
      </c>
      <c r="O329">
        <v>0.98487899999999995</v>
      </c>
      <c r="P329">
        <v>0.27273999999999998</v>
      </c>
      <c r="Q329">
        <v>1.036273</v>
      </c>
      <c r="T329">
        <v>0.215113</v>
      </c>
      <c r="U329">
        <v>0.215338</v>
      </c>
      <c r="V329">
        <v>0.23935200000000001</v>
      </c>
      <c r="W329">
        <v>0.23111799999999999</v>
      </c>
      <c r="X329">
        <v>0.213227</v>
      </c>
      <c r="Y329">
        <v>0.169909</v>
      </c>
    </row>
    <row r="330" spans="3:25" x14ac:dyDescent="0.25">
      <c r="C330">
        <v>-3.0339999999999998E-3</v>
      </c>
      <c r="D330">
        <v>-1.062E-3</v>
      </c>
      <c r="E330">
        <v>-1.1410000000000001E-3</v>
      </c>
      <c r="F330">
        <v>-8.4659999999999996E-3</v>
      </c>
      <c r="G330">
        <v>1.7799999999999999E-3</v>
      </c>
      <c r="H330">
        <v>-5.0949000000000001E-2</v>
      </c>
      <c r="I330">
        <v>-2.9054E-2</v>
      </c>
      <c r="L330">
        <v>0.98471600000000004</v>
      </c>
      <c r="M330">
        <v>0.98478500000000002</v>
      </c>
      <c r="N330">
        <v>0.97826999999999997</v>
      </c>
      <c r="O330">
        <v>0.98512</v>
      </c>
      <c r="P330">
        <v>0.24701799999999999</v>
      </c>
      <c r="Q330">
        <v>1.035722</v>
      </c>
      <c r="T330">
        <v>0.21509500000000001</v>
      </c>
      <c r="U330">
        <v>0.21534200000000001</v>
      </c>
      <c r="V330">
        <v>0.24076800000000001</v>
      </c>
      <c r="W330">
        <v>0.231407</v>
      </c>
      <c r="X330">
        <v>0.22143699999999999</v>
      </c>
      <c r="Y330">
        <v>0.16899800000000001</v>
      </c>
    </row>
    <row r="331" spans="3:25" x14ac:dyDescent="0.25">
      <c r="C331">
        <v>-3.0699999999999998E-3</v>
      </c>
      <c r="D331">
        <v>-1.0070000000000001E-3</v>
      </c>
      <c r="E331">
        <v>-1.127E-3</v>
      </c>
      <c r="F331">
        <v>-6.5989000000000006E-2</v>
      </c>
      <c r="G331">
        <v>-2.3319999999999999E-3</v>
      </c>
      <c r="H331">
        <v>-5.1894999999999997E-2</v>
      </c>
      <c r="I331">
        <v>-2.8471E-2</v>
      </c>
      <c r="L331">
        <v>0.98466699999999996</v>
      </c>
      <c r="M331">
        <v>0.98477199999999998</v>
      </c>
      <c r="N331">
        <v>0.97869099999999998</v>
      </c>
      <c r="O331">
        <v>0.98466100000000001</v>
      </c>
      <c r="P331">
        <v>0.23531099999999999</v>
      </c>
      <c r="Q331">
        <v>1.0345770000000001</v>
      </c>
      <c r="T331">
        <v>0.215199</v>
      </c>
      <c r="U331">
        <v>0.215335</v>
      </c>
      <c r="V331">
        <v>0.23976700000000001</v>
      </c>
      <c r="W331">
        <v>0.23161100000000001</v>
      </c>
      <c r="X331">
        <v>0.22994600000000001</v>
      </c>
      <c r="Y331">
        <v>0.16815099999999999</v>
      </c>
    </row>
    <row r="332" spans="3:25" x14ac:dyDescent="0.25">
      <c r="C332">
        <v>-3.107E-3</v>
      </c>
      <c r="D332">
        <v>-1.0740000000000001E-3</v>
      </c>
      <c r="E332">
        <v>-1.1169999999999999E-3</v>
      </c>
      <c r="F332">
        <v>-0.113978</v>
      </c>
      <c r="G332">
        <v>-6.6189999999999999E-3</v>
      </c>
      <c r="H332">
        <v>-5.2187999999999998E-2</v>
      </c>
      <c r="I332">
        <v>-2.8199999999999999E-2</v>
      </c>
      <c r="L332">
        <v>0.98469799999999996</v>
      </c>
      <c r="M332">
        <v>0.98477400000000004</v>
      </c>
      <c r="N332">
        <v>0.97554799999999997</v>
      </c>
      <c r="O332">
        <v>0.98530700000000004</v>
      </c>
      <c r="P332">
        <v>0.236037</v>
      </c>
      <c r="Q332">
        <v>1.0327489999999999</v>
      </c>
      <c r="T332">
        <v>0.215193</v>
      </c>
      <c r="U332">
        <v>0.21533099999999999</v>
      </c>
      <c r="V332">
        <v>0.24001700000000001</v>
      </c>
      <c r="W332">
        <v>0.23184399999999999</v>
      </c>
      <c r="X332">
        <v>0.233907</v>
      </c>
      <c r="Y332">
        <v>0.16780300000000001</v>
      </c>
    </row>
    <row r="333" spans="3:25" x14ac:dyDescent="0.25">
      <c r="C333">
        <v>-3.1740000000000002E-3</v>
      </c>
      <c r="D333">
        <v>-1.0250000000000001E-3</v>
      </c>
      <c r="E333">
        <v>-1.1050000000000001E-3</v>
      </c>
      <c r="F333">
        <v>-0.15873200000000001</v>
      </c>
      <c r="G333">
        <v>-1.1265000000000001E-2</v>
      </c>
      <c r="H333">
        <v>-5.3940000000000002E-2</v>
      </c>
      <c r="I333">
        <v>-2.8240999999999999E-2</v>
      </c>
      <c r="L333">
        <v>0.98465499999999995</v>
      </c>
      <c r="M333">
        <v>0.98478900000000003</v>
      </c>
      <c r="N333">
        <v>0.97513899999999998</v>
      </c>
      <c r="O333">
        <v>0.98411199999999999</v>
      </c>
      <c r="P333">
        <v>0.24560799999999999</v>
      </c>
      <c r="Q333">
        <v>1.0302180000000001</v>
      </c>
      <c r="T333">
        <v>0.21521100000000001</v>
      </c>
      <c r="U333">
        <v>0.215337</v>
      </c>
      <c r="V333">
        <v>0.23929700000000001</v>
      </c>
      <c r="W333">
        <v>0.23195299999999999</v>
      </c>
      <c r="X333">
        <v>0.23575699999999999</v>
      </c>
      <c r="Y333">
        <v>0.16770599999999999</v>
      </c>
    </row>
    <row r="334" spans="3:25" x14ac:dyDescent="0.25">
      <c r="C334">
        <v>-3.1800000000000001E-3</v>
      </c>
      <c r="D334">
        <v>-1.1349999999999999E-3</v>
      </c>
      <c r="E334">
        <v>-1.0839999999999999E-3</v>
      </c>
      <c r="F334">
        <v>-0.20023199999999999</v>
      </c>
      <c r="G334">
        <v>-1.6433E-2</v>
      </c>
      <c r="H334">
        <v>-5.3860999999999999E-2</v>
      </c>
      <c r="I334">
        <v>-2.8523E-2</v>
      </c>
      <c r="L334">
        <v>0.98482599999999998</v>
      </c>
      <c r="M334">
        <v>0.98479799999999995</v>
      </c>
      <c r="N334">
        <v>0.97432700000000005</v>
      </c>
      <c r="O334">
        <v>0.98332799999999998</v>
      </c>
      <c r="P334">
        <v>0.26636100000000001</v>
      </c>
      <c r="Q334">
        <v>1.0273890000000001</v>
      </c>
      <c r="T334">
        <v>0.21504000000000001</v>
      </c>
      <c r="U334">
        <v>0.21532799999999999</v>
      </c>
      <c r="V334">
        <v>0.238235</v>
      </c>
      <c r="W334">
        <v>0.232708</v>
      </c>
      <c r="X334">
        <v>0.23891200000000001</v>
      </c>
      <c r="Y334">
        <v>0.167326</v>
      </c>
    </row>
    <row r="335" spans="3:25" x14ac:dyDescent="0.25">
      <c r="C335">
        <v>-3.29E-3</v>
      </c>
      <c r="D335">
        <v>-1.2149999999999999E-3</v>
      </c>
      <c r="E335">
        <v>-1.072E-3</v>
      </c>
      <c r="F335">
        <v>-0.23899200000000001</v>
      </c>
      <c r="G335">
        <v>-2.2279E-2</v>
      </c>
      <c r="H335">
        <v>-4.2471000000000002E-2</v>
      </c>
      <c r="I335">
        <v>-2.9034000000000001E-2</v>
      </c>
      <c r="L335">
        <v>0.98485</v>
      </c>
      <c r="M335">
        <v>0.98475900000000005</v>
      </c>
      <c r="N335">
        <v>0.97485200000000005</v>
      </c>
      <c r="O335">
        <v>0.98284899999999997</v>
      </c>
      <c r="P335">
        <v>0.29982300000000001</v>
      </c>
      <c r="Q335">
        <v>1.0249159999999999</v>
      </c>
      <c r="T335">
        <v>0.214863</v>
      </c>
      <c r="U335">
        <v>0.21532399999999999</v>
      </c>
      <c r="V335">
        <v>0.235592</v>
      </c>
      <c r="W335">
        <v>0.23383399999999999</v>
      </c>
      <c r="X335">
        <v>0.24754899999999999</v>
      </c>
      <c r="Y335">
        <v>0.16752400000000001</v>
      </c>
    </row>
    <row r="336" spans="3:25" x14ac:dyDescent="0.25">
      <c r="C336">
        <v>-3.2659999999999998E-3</v>
      </c>
      <c r="D336">
        <v>-1.2819999999999999E-3</v>
      </c>
      <c r="E336">
        <v>-1.0709999999999999E-3</v>
      </c>
      <c r="F336">
        <v>-0.271422</v>
      </c>
      <c r="G336">
        <v>-2.8118000000000001E-2</v>
      </c>
      <c r="H336">
        <v>-2.6630999999999998E-2</v>
      </c>
      <c r="I336">
        <v>-2.8153999999999998E-2</v>
      </c>
      <c r="L336">
        <v>0.98485</v>
      </c>
      <c r="M336">
        <v>0.98471500000000001</v>
      </c>
      <c r="N336">
        <v>0.97798300000000005</v>
      </c>
      <c r="O336">
        <v>0.98250300000000002</v>
      </c>
      <c r="P336">
        <v>0.34416200000000002</v>
      </c>
      <c r="Q336">
        <v>1.022235</v>
      </c>
      <c r="T336">
        <v>0.21488099999999999</v>
      </c>
      <c r="U336">
        <v>0.21531</v>
      </c>
      <c r="V336">
        <v>0.228877</v>
      </c>
      <c r="W336">
        <v>0.23465900000000001</v>
      </c>
      <c r="X336">
        <v>0.26139899999999999</v>
      </c>
      <c r="Y336">
        <v>0.16667499999999999</v>
      </c>
    </row>
    <row r="337" spans="3:25" x14ac:dyDescent="0.25">
      <c r="C337">
        <v>-3.3140000000000001E-3</v>
      </c>
      <c r="D337">
        <v>-1.2019999999999999E-3</v>
      </c>
      <c r="E337">
        <v>-1.0759999999999999E-3</v>
      </c>
      <c r="F337">
        <v>-0.29776000000000002</v>
      </c>
      <c r="G337">
        <v>-3.3503999999999999E-2</v>
      </c>
      <c r="H337">
        <v>-1.0803999999999999E-2</v>
      </c>
      <c r="I337">
        <v>-2.7646E-2</v>
      </c>
      <c r="L337">
        <v>0.98488100000000001</v>
      </c>
      <c r="M337">
        <v>0.98472400000000004</v>
      </c>
      <c r="N337">
        <v>0.97663999999999995</v>
      </c>
      <c r="O337">
        <v>0.982101</v>
      </c>
      <c r="P337">
        <v>0.39848</v>
      </c>
      <c r="Q337">
        <v>1.01925</v>
      </c>
      <c r="T337">
        <v>0.214869</v>
      </c>
      <c r="U337">
        <v>0.21529499999999999</v>
      </c>
      <c r="V337">
        <v>0.220692</v>
      </c>
      <c r="W337">
        <v>0.23600599999999999</v>
      </c>
      <c r="X337">
        <v>0.27831299999999998</v>
      </c>
      <c r="Y337">
        <v>0.16592299999999999</v>
      </c>
    </row>
    <row r="338" spans="3:25" x14ac:dyDescent="0.25">
      <c r="C338">
        <v>-3.3140000000000001E-3</v>
      </c>
      <c r="D338">
        <v>-1.312E-3</v>
      </c>
      <c r="E338">
        <v>-1.072E-3</v>
      </c>
      <c r="F338">
        <v>-0.31712800000000002</v>
      </c>
      <c r="G338">
        <v>-3.6546000000000002E-2</v>
      </c>
      <c r="H338">
        <v>3.62E-3</v>
      </c>
      <c r="I338">
        <v>-2.8261999999999999E-2</v>
      </c>
      <c r="L338">
        <v>0.98482599999999998</v>
      </c>
      <c r="M338">
        <v>0.98473299999999997</v>
      </c>
      <c r="N338">
        <v>0.97980800000000001</v>
      </c>
      <c r="O338">
        <v>0.981514</v>
      </c>
      <c r="P338">
        <v>0.46841899999999997</v>
      </c>
      <c r="Q338">
        <v>1.01556</v>
      </c>
      <c r="T338">
        <v>0.214839</v>
      </c>
      <c r="U338">
        <v>0.21526999999999999</v>
      </c>
      <c r="V338">
        <v>0.21445400000000001</v>
      </c>
      <c r="W338">
        <v>0.23628399999999999</v>
      </c>
      <c r="X338">
        <v>0.30111100000000002</v>
      </c>
      <c r="Y338">
        <v>0.16491500000000001</v>
      </c>
    </row>
    <row r="339" spans="3:25" x14ac:dyDescent="0.25">
      <c r="C339">
        <v>-3.3449999999999999E-3</v>
      </c>
      <c r="D339">
        <v>-1.3179999999999999E-3</v>
      </c>
      <c r="E339">
        <v>-1.0629999999999999E-3</v>
      </c>
      <c r="F339">
        <v>-0.33229599999999998</v>
      </c>
      <c r="G339">
        <v>-3.9446000000000002E-2</v>
      </c>
      <c r="H339">
        <v>2.3903000000000001E-2</v>
      </c>
      <c r="I339">
        <v>-2.8642000000000001E-2</v>
      </c>
      <c r="L339">
        <v>0.98486799999999997</v>
      </c>
      <c r="M339">
        <v>0.98471699999999995</v>
      </c>
      <c r="N339">
        <v>0.98414800000000002</v>
      </c>
      <c r="O339">
        <v>0.98162700000000003</v>
      </c>
      <c r="P339">
        <v>0.55432499999999996</v>
      </c>
      <c r="Q339">
        <v>1.0121519999999999</v>
      </c>
      <c r="T339">
        <v>0.21484500000000001</v>
      </c>
      <c r="U339">
        <v>0.215251</v>
      </c>
      <c r="V339">
        <v>0.20965</v>
      </c>
      <c r="W339">
        <v>0.23658799999999999</v>
      </c>
      <c r="X339">
        <v>0.32403100000000001</v>
      </c>
      <c r="Y339">
        <v>0.16353400000000001</v>
      </c>
    </row>
    <row r="340" spans="3:25" x14ac:dyDescent="0.25">
      <c r="C340">
        <v>-3.4060000000000002E-3</v>
      </c>
      <c r="D340">
        <v>-1.3669999999999999E-3</v>
      </c>
      <c r="E340">
        <v>-1.054E-3</v>
      </c>
      <c r="F340">
        <v>-0.34295900000000001</v>
      </c>
      <c r="G340">
        <v>-4.1326000000000002E-2</v>
      </c>
      <c r="H340">
        <v>4.4686999999999998E-2</v>
      </c>
      <c r="I340">
        <v>-2.793E-2</v>
      </c>
      <c r="L340">
        <v>0.98480100000000004</v>
      </c>
      <c r="M340">
        <v>0.98472000000000004</v>
      </c>
      <c r="N340">
        <v>0.98375199999999996</v>
      </c>
      <c r="O340">
        <v>0.981908</v>
      </c>
      <c r="P340">
        <v>0.65019199999999999</v>
      </c>
      <c r="Q340">
        <v>1.0096229999999999</v>
      </c>
      <c r="T340">
        <v>0.21485099999999999</v>
      </c>
      <c r="U340">
        <v>0.215251</v>
      </c>
      <c r="V340">
        <v>0.20692199999999999</v>
      </c>
      <c r="W340">
        <v>0.23672199999999999</v>
      </c>
      <c r="X340">
        <v>0.342617</v>
      </c>
      <c r="Y340">
        <v>0.16237099999999999</v>
      </c>
    </row>
    <row r="341" spans="3:25" x14ac:dyDescent="0.25">
      <c r="C341">
        <v>-3.516E-3</v>
      </c>
      <c r="D341">
        <v>-1.361E-3</v>
      </c>
      <c r="E341">
        <v>-1.06E-3</v>
      </c>
      <c r="F341">
        <v>-0.34845300000000001</v>
      </c>
      <c r="G341">
        <v>-4.1626000000000003E-2</v>
      </c>
      <c r="H341">
        <v>6.3357999999999998E-2</v>
      </c>
      <c r="I341">
        <v>-2.7858999999999998E-2</v>
      </c>
      <c r="L341">
        <v>0.98478299999999996</v>
      </c>
      <c r="M341">
        <v>0.98473500000000003</v>
      </c>
      <c r="N341">
        <v>0.98451500000000003</v>
      </c>
      <c r="O341">
        <v>0.98158699999999999</v>
      </c>
      <c r="P341">
        <v>0.75260899999999997</v>
      </c>
      <c r="Q341">
        <v>1.0077229999999999</v>
      </c>
      <c r="T341">
        <v>0.214839</v>
      </c>
      <c r="U341">
        <v>0.215257</v>
      </c>
      <c r="V341">
        <v>0.206513</v>
      </c>
      <c r="W341">
        <v>0.236791</v>
      </c>
      <c r="X341">
        <v>0.35655300000000001</v>
      </c>
      <c r="Y341">
        <v>0.162578</v>
      </c>
    </row>
    <row r="342" spans="3:25" x14ac:dyDescent="0.25">
      <c r="C342">
        <v>-3.5339999999999998E-3</v>
      </c>
      <c r="D342">
        <v>-1.294E-3</v>
      </c>
      <c r="E342">
        <v>-1.065E-3</v>
      </c>
      <c r="F342">
        <v>-0.34734799999999999</v>
      </c>
      <c r="G342">
        <v>-4.0778000000000002E-2</v>
      </c>
      <c r="H342">
        <v>8.5442000000000004E-2</v>
      </c>
      <c r="I342">
        <v>-2.9537000000000001E-2</v>
      </c>
      <c r="L342">
        <v>0.984765</v>
      </c>
      <c r="M342">
        <v>0.98474899999999999</v>
      </c>
      <c r="N342">
        <v>0.98467899999999997</v>
      </c>
      <c r="O342">
        <v>0.98148899999999994</v>
      </c>
      <c r="P342">
        <v>0.86357200000000001</v>
      </c>
      <c r="Q342">
        <v>1.0046539999999999</v>
      </c>
      <c r="T342">
        <v>0.21475900000000001</v>
      </c>
      <c r="U342">
        <v>0.21526000000000001</v>
      </c>
      <c r="V342">
        <v>0.20789199999999999</v>
      </c>
      <c r="W342">
        <v>0.237147</v>
      </c>
      <c r="X342">
        <v>0.369645</v>
      </c>
      <c r="Y342">
        <v>0.161389</v>
      </c>
    </row>
    <row r="343" spans="3:25" x14ac:dyDescent="0.25">
      <c r="C343">
        <v>-3.418E-3</v>
      </c>
      <c r="D343">
        <v>-1.2390000000000001E-3</v>
      </c>
      <c r="E343">
        <v>-1.054E-3</v>
      </c>
      <c r="F343">
        <v>-0.337258</v>
      </c>
      <c r="G343">
        <v>-3.8877000000000002E-2</v>
      </c>
      <c r="H343">
        <v>0.110529</v>
      </c>
      <c r="I343">
        <v>-3.1640000000000001E-2</v>
      </c>
      <c r="L343">
        <v>0.98480100000000004</v>
      </c>
      <c r="M343">
        <v>0.984738</v>
      </c>
      <c r="N343">
        <v>0.98389800000000005</v>
      </c>
      <c r="O343">
        <v>0.98143599999999998</v>
      </c>
      <c r="P343">
        <v>0.97878900000000002</v>
      </c>
      <c r="Q343">
        <v>1.0008239999999999</v>
      </c>
      <c r="T343">
        <v>0.21465500000000001</v>
      </c>
      <c r="U343">
        <v>0.21525900000000001</v>
      </c>
      <c r="V343">
        <v>0.208735</v>
      </c>
      <c r="W343">
        <v>0.237569</v>
      </c>
      <c r="X343">
        <v>0.38041900000000001</v>
      </c>
      <c r="Y343">
        <v>0.159666</v>
      </c>
    </row>
    <row r="344" spans="3:25" x14ac:dyDescent="0.25">
      <c r="C344">
        <v>-3.4489999999999998E-3</v>
      </c>
      <c r="D344">
        <v>-1.1720000000000001E-3</v>
      </c>
      <c r="E344">
        <v>-1.039E-3</v>
      </c>
      <c r="F344">
        <v>-0.31969700000000001</v>
      </c>
      <c r="G344">
        <v>-3.5675999999999999E-2</v>
      </c>
      <c r="H344">
        <v>0.13771600000000001</v>
      </c>
      <c r="I344">
        <v>-3.2229000000000001E-2</v>
      </c>
      <c r="L344">
        <v>0.98485599999999995</v>
      </c>
      <c r="M344">
        <v>0.98472999999999999</v>
      </c>
      <c r="N344">
        <v>0.98278699999999997</v>
      </c>
      <c r="O344">
        <v>0.98121700000000001</v>
      </c>
      <c r="P344">
        <v>1.0949949999999999</v>
      </c>
      <c r="Q344">
        <v>0.99687700000000001</v>
      </c>
      <c r="T344">
        <v>0.214753</v>
      </c>
      <c r="U344">
        <v>0.21526100000000001</v>
      </c>
      <c r="V344">
        <v>0.20871600000000001</v>
      </c>
      <c r="W344">
        <v>0.237621</v>
      </c>
      <c r="X344">
        <v>0.39148500000000003</v>
      </c>
      <c r="Y344">
        <v>0.15642800000000001</v>
      </c>
    </row>
    <row r="345" spans="3:25" x14ac:dyDescent="0.25">
      <c r="C345">
        <v>-3.424E-3</v>
      </c>
      <c r="D345">
        <v>-1.2639999999999999E-3</v>
      </c>
      <c r="E345">
        <v>-1.0330000000000001E-3</v>
      </c>
      <c r="F345">
        <v>-0.294848</v>
      </c>
      <c r="G345">
        <v>-3.1203000000000002E-2</v>
      </c>
      <c r="H345">
        <v>0.15795600000000001</v>
      </c>
      <c r="I345">
        <v>-3.1664999999999999E-2</v>
      </c>
      <c r="L345">
        <v>0.98496600000000001</v>
      </c>
      <c r="M345">
        <v>0.98472599999999999</v>
      </c>
      <c r="N345">
        <v>0.981908</v>
      </c>
      <c r="O345">
        <v>0.98090699999999997</v>
      </c>
      <c r="P345">
        <v>1.2017880000000001</v>
      </c>
      <c r="Q345">
        <v>0.99241400000000002</v>
      </c>
      <c r="T345">
        <v>0.214814</v>
      </c>
      <c r="U345">
        <v>0.215249</v>
      </c>
      <c r="V345">
        <v>0.210145</v>
      </c>
      <c r="W345">
        <v>0.23697099999999999</v>
      </c>
      <c r="X345">
        <v>0.39785100000000001</v>
      </c>
      <c r="Y345">
        <v>0.153471</v>
      </c>
    </row>
    <row r="346" spans="3:25" x14ac:dyDescent="0.25">
      <c r="C346">
        <v>-3.4550000000000002E-3</v>
      </c>
      <c r="D346">
        <v>-1.2639999999999999E-3</v>
      </c>
      <c r="E346">
        <v>-1.0300000000000001E-3</v>
      </c>
      <c r="F346">
        <v>-0.26269300000000001</v>
      </c>
      <c r="G346">
        <v>-2.6690999999999999E-2</v>
      </c>
      <c r="H346">
        <v>0.182256</v>
      </c>
      <c r="I346">
        <v>-3.2804E-2</v>
      </c>
      <c r="L346">
        <v>0.98508200000000001</v>
      </c>
      <c r="M346">
        <v>0.98474300000000003</v>
      </c>
      <c r="N346">
        <v>0.97521199999999997</v>
      </c>
      <c r="O346">
        <v>0.98120499999999999</v>
      </c>
      <c r="P346">
        <v>1.3072509999999999</v>
      </c>
      <c r="Q346">
        <v>0.98560199999999998</v>
      </c>
      <c r="T346">
        <v>0.214753</v>
      </c>
      <c r="U346">
        <v>0.21523700000000001</v>
      </c>
      <c r="V346">
        <v>0.212366</v>
      </c>
      <c r="W346">
        <v>0.23541200000000001</v>
      </c>
      <c r="X346">
        <v>0.41386200000000001</v>
      </c>
      <c r="Y346">
        <v>0.15075</v>
      </c>
    </row>
    <row r="347" spans="3:25" x14ac:dyDescent="0.25">
      <c r="C347">
        <v>-3.4789999999999999E-3</v>
      </c>
      <c r="D347">
        <v>-1.1230000000000001E-3</v>
      </c>
      <c r="E347">
        <v>-1.0330000000000001E-3</v>
      </c>
      <c r="F347">
        <v>-0.220833</v>
      </c>
      <c r="G347">
        <v>-2.2957999999999999E-2</v>
      </c>
      <c r="H347">
        <v>0.204566</v>
      </c>
      <c r="I347">
        <v>-3.3945999999999997E-2</v>
      </c>
      <c r="L347">
        <v>0.98499000000000003</v>
      </c>
      <c r="M347">
        <v>0.98473900000000003</v>
      </c>
      <c r="N347">
        <v>0.97092699999999998</v>
      </c>
      <c r="O347">
        <v>0.981016</v>
      </c>
      <c r="P347">
        <v>1.405921</v>
      </c>
      <c r="Q347">
        <v>0.97771600000000003</v>
      </c>
      <c r="T347">
        <v>0.214814</v>
      </c>
      <c r="U347">
        <v>0.21521599999999999</v>
      </c>
      <c r="V347">
        <v>0.21518000000000001</v>
      </c>
      <c r="W347">
        <v>0.2349</v>
      </c>
      <c r="X347">
        <v>0.42821199999999998</v>
      </c>
      <c r="Y347">
        <v>0.14898500000000001</v>
      </c>
    </row>
    <row r="348" spans="3:25" x14ac:dyDescent="0.25">
      <c r="C348">
        <v>-3.473E-3</v>
      </c>
      <c r="D348">
        <v>-1.1720000000000001E-3</v>
      </c>
      <c r="E348">
        <v>-1.0510000000000001E-3</v>
      </c>
      <c r="F348">
        <v>-0.17032900000000001</v>
      </c>
      <c r="G348">
        <v>-1.8557000000000001E-2</v>
      </c>
      <c r="H348">
        <v>0.22456799999999999</v>
      </c>
      <c r="I348">
        <v>-3.4133999999999998E-2</v>
      </c>
      <c r="L348">
        <v>0.98494800000000005</v>
      </c>
      <c r="M348">
        <v>0.98475100000000004</v>
      </c>
      <c r="N348">
        <v>0.97111000000000003</v>
      </c>
      <c r="O348">
        <v>0.98128499999999996</v>
      </c>
      <c r="P348">
        <v>1.494159</v>
      </c>
      <c r="Q348">
        <v>0.97009100000000004</v>
      </c>
      <c r="T348">
        <v>0.21485699999999999</v>
      </c>
      <c r="U348">
        <v>0.21521799999999999</v>
      </c>
      <c r="V348">
        <v>0.216389</v>
      </c>
      <c r="W348">
        <v>0.23461399999999999</v>
      </c>
      <c r="X348">
        <v>0.43774600000000002</v>
      </c>
      <c r="Y348">
        <v>0.148947</v>
      </c>
    </row>
    <row r="349" spans="3:25" x14ac:dyDescent="0.25">
      <c r="C349">
        <v>-3.4610000000000001E-3</v>
      </c>
      <c r="D349">
        <v>-1.2329999999999999E-3</v>
      </c>
      <c r="E349">
        <v>-1.0690000000000001E-3</v>
      </c>
      <c r="F349">
        <v>-0.11302</v>
      </c>
      <c r="G349">
        <v>-1.4133E-2</v>
      </c>
      <c r="H349">
        <v>0.24221400000000001</v>
      </c>
      <c r="I349">
        <v>-3.4428E-2</v>
      </c>
      <c r="L349">
        <v>0.98497199999999996</v>
      </c>
      <c r="M349">
        <v>0.98472999999999999</v>
      </c>
      <c r="N349">
        <v>0.97248400000000002</v>
      </c>
      <c r="O349">
        <v>0.98064300000000004</v>
      </c>
      <c r="P349">
        <v>1.5723549999999999</v>
      </c>
      <c r="Q349">
        <v>0.96245499999999995</v>
      </c>
      <c r="T349">
        <v>0.21490000000000001</v>
      </c>
      <c r="U349">
        <v>0.215223</v>
      </c>
      <c r="V349">
        <v>0.21673100000000001</v>
      </c>
      <c r="W349">
        <v>0.23409099999999999</v>
      </c>
      <c r="X349">
        <v>0.44556600000000002</v>
      </c>
      <c r="Y349">
        <v>0.149562</v>
      </c>
    </row>
    <row r="350" spans="3:25" x14ac:dyDescent="0.25">
      <c r="C350">
        <v>-3.571E-3</v>
      </c>
      <c r="D350">
        <v>-1.2700000000000001E-3</v>
      </c>
      <c r="E350">
        <v>-1.0790000000000001E-3</v>
      </c>
      <c r="F350">
        <v>-5.2719000000000002E-2</v>
      </c>
      <c r="G350">
        <v>-1.0212000000000001E-2</v>
      </c>
      <c r="H350">
        <v>0.254386</v>
      </c>
      <c r="I350">
        <v>-3.6109000000000002E-2</v>
      </c>
      <c r="L350">
        <v>0.98502100000000004</v>
      </c>
      <c r="M350">
        <v>0.98472300000000001</v>
      </c>
      <c r="N350">
        <v>0.97218499999999997</v>
      </c>
      <c r="O350">
        <v>0.98013700000000004</v>
      </c>
      <c r="P350">
        <v>1.636428</v>
      </c>
      <c r="Q350">
        <v>0.95465299999999997</v>
      </c>
      <c r="T350">
        <v>0.21493000000000001</v>
      </c>
      <c r="U350">
        <v>0.215228</v>
      </c>
      <c r="V350">
        <v>0.218336</v>
      </c>
      <c r="W350">
        <v>0.23330899999999999</v>
      </c>
      <c r="X350">
        <v>0.450266</v>
      </c>
      <c r="Y350">
        <v>0.149559</v>
      </c>
    </row>
    <row r="351" spans="3:25" x14ac:dyDescent="0.25">
      <c r="C351">
        <v>-3.5829999999999998E-3</v>
      </c>
      <c r="D351">
        <v>-1.209E-3</v>
      </c>
      <c r="E351">
        <v>-1.078E-3</v>
      </c>
      <c r="F351">
        <v>6.8970000000000004E-3</v>
      </c>
      <c r="G351">
        <v>-6.2500000000000003E-3</v>
      </c>
      <c r="H351">
        <v>0.26368200000000003</v>
      </c>
      <c r="I351">
        <v>-3.7379000000000003E-2</v>
      </c>
      <c r="L351">
        <v>0.98489899999999997</v>
      </c>
      <c r="M351">
        <v>0.98472800000000005</v>
      </c>
      <c r="N351">
        <v>0.97275800000000001</v>
      </c>
      <c r="O351">
        <v>0.98070400000000002</v>
      </c>
      <c r="P351">
        <v>1.685729</v>
      </c>
      <c r="Q351">
        <v>0.94808300000000001</v>
      </c>
      <c r="T351">
        <v>0.21493599999999999</v>
      </c>
      <c r="U351">
        <v>0.215223</v>
      </c>
      <c r="V351">
        <v>0.22073499999999999</v>
      </c>
      <c r="W351">
        <v>0.23313700000000001</v>
      </c>
      <c r="X351">
        <v>0.45480100000000001</v>
      </c>
      <c r="Y351">
        <v>0.149261</v>
      </c>
    </row>
    <row r="352" spans="3:25" x14ac:dyDescent="0.25">
      <c r="C352">
        <v>-3.565E-3</v>
      </c>
      <c r="D352">
        <v>-1.2329999999999999E-3</v>
      </c>
      <c r="E352">
        <v>-1.0679999999999999E-3</v>
      </c>
      <c r="F352">
        <v>5.4635999999999997E-2</v>
      </c>
      <c r="G352">
        <v>-2.4450000000000001E-3</v>
      </c>
      <c r="H352">
        <v>0.27318599999999998</v>
      </c>
      <c r="I352">
        <v>-3.8068999999999999E-2</v>
      </c>
      <c r="L352">
        <v>0.98496600000000001</v>
      </c>
      <c r="M352">
        <v>0.98472400000000004</v>
      </c>
      <c r="N352">
        <v>0.97276399999999996</v>
      </c>
      <c r="O352">
        <v>0.98025600000000002</v>
      </c>
      <c r="P352">
        <v>1.7208810000000001</v>
      </c>
      <c r="Q352">
        <v>0.94232800000000005</v>
      </c>
      <c r="T352">
        <v>0.21496100000000001</v>
      </c>
      <c r="U352">
        <v>0.21520600000000001</v>
      </c>
      <c r="V352">
        <v>0.22271299999999999</v>
      </c>
      <c r="W352">
        <v>0.233125</v>
      </c>
      <c r="X352">
        <v>0.46093499999999998</v>
      </c>
      <c r="Y352">
        <v>0.14793000000000001</v>
      </c>
    </row>
    <row r="353" spans="3:25" x14ac:dyDescent="0.25">
      <c r="C353">
        <v>-3.5040000000000002E-3</v>
      </c>
      <c r="D353">
        <v>-1.1230000000000001E-3</v>
      </c>
      <c r="E353">
        <v>-1.085E-3</v>
      </c>
      <c r="F353">
        <v>0.105353</v>
      </c>
      <c r="G353">
        <v>1.4040000000000001E-3</v>
      </c>
      <c r="H353">
        <v>0.28509400000000001</v>
      </c>
      <c r="I353">
        <v>-3.8114000000000002E-2</v>
      </c>
      <c r="L353">
        <v>0.98493600000000003</v>
      </c>
      <c r="M353">
        <v>0.98469399999999996</v>
      </c>
      <c r="N353">
        <v>0.97243500000000005</v>
      </c>
      <c r="O353">
        <v>0.98043199999999997</v>
      </c>
      <c r="P353">
        <v>1.7432829999999999</v>
      </c>
      <c r="Q353">
        <v>0.93678600000000001</v>
      </c>
      <c r="T353">
        <v>0.21490600000000001</v>
      </c>
      <c r="U353">
        <v>0.215195</v>
      </c>
      <c r="V353">
        <v>0.225661</v>
      </c>
      <c r="W353">
        <v>0.23300999999999999</v>
      </c>
      <c r="X353">
        <v>0.46640399999999999</v>
      </c>
      <c r="Y353">
        <v>0.14526600000000001</v>
      </c>
    </row>
    <row r="354" spans="3:25" x14ac:dyDescent="0.25">
      <c r="C354">
        <v>-3.5590000000000001E-3</v>
      </c>
      <c r="D354">
        <v>-1.062E-3</v>
      </c>
      <c r="E354">
        <v>-1.078E-3</v>
      </c>
      <c r="F354">
        <v>0.14859900000000001</v>
      </c>
      <c r="G354">
        <v>5.5510000000000004E-3</v>
      </c>
      <c r="H354">
        <v>0.291522</v>
      </c>
      <c r="I354">
        <v>-3.8821000000000001E-2</v>
      </c>
      <c r="L354">
        <v>0.98478900000000003</v>
      </c>
      <c r="M354">
        <v>0.98469600000000002</v>
      </c>
      <c r="N354">
        <v>0.97203799999999996</v>
      </c>
      <c r="O354">
        <v>0.98041699999999998</v>
      </c>
      <c r="P354">
        <v>1.7526029999999999</v>
      </c>
      <c r="Q354">
        <v>0.93146300000000004</v>
      </c>
      <c r="T354">
        <v>0.21502199999999999</v>
      </c>
      <c r="U354">
        <v>0.215202</v>
      </c>
      <c r="V354">
        <v>0.22766900000000001</v>
      </c>
      <c r="W354">
        <v>0.23281399999999999</v>
      </c>
      <c r="X354">
        <v>0.47005999999999998</v>
      </c>
      <c r="Y354">
        <v>0.14224500000000001</v>
      </c>
    </row>
    <row r="355" spans="3:25" x14ac:dyDescent="0.25">
      <c r="C355">
        <v>-3.4120000000000001E-3</v>
      </c>
      <c r="D355">
        <v>-1.0870000000000001E-3</v>
      </c>
      <c r="E355">
        <v>-1.0989999999999999E-3</v>
      </c>
      <c r="F355">
        <v>0.18964200000000001</v>
      </c>
      <c r="G355">
        <v>9.7280000000000005E-3</v>
      </c>
      <c r="H355">
        <v>0.288464</v>
      </c>
      <c r="I355">
        <v>-3.8949999999999999E-2</v>
      </c>
      <c r="L355">
        <v>0.98481399999999997</v>
      </c>
      <c r="M355">
        <v>0.98470500000000005</v>
      </c>
      <c r="N355">
        <v>0.97151299999999996</v>
      </c>
      <c r="O355">
        <v>0.97956500000000002</v>
      </c>
      <c r="P355">
        <v>1.748227</v>
      </c>
      <c r="Q355">
        <v>0.92764199999999997</v>
      </c>
      <c r="T355">
        <v>0.21501600000000001</v>
      </c>
      <c r="U355">
        <v>0.215226</v>
      </c>
      <c r="V355">
        <v>0.22947000000000001</v>
      </c>
      <c r="W355">
        <v>0.23261999999999999</v>
      </c>
      <c r="X355">
        <v>0.47026200000000001</v>
      </c>
      <c r="Y355">
        <v>0.14050199999999999</v>
      </c>
    </row>
    <row r="356" spans="3:25" x14ac:dyDescent="0.25">
      <c r="C356">
        <v>-3.565E-3</v>
      </c>
      <c r="D356">
        <v>-1.0679999999999999E-3</v>
      </c>
      <c r="E356">
        <v>-1.088E-3</v>
      </c>
      <c r="F356">
        <v>0.22606399999999999</v>
      </c>
      <c r="G356">
        <v>1.4229E-2</v>
      </c>
      <c r="H356">
        <v>0.282329</v>
      </c>
      <c r="I356">
        <v>-3.8523000000000002E-2</v>
      </c>
      <c r="L356">
        <v>0.98477099999999995</v>
      </c>
      <c r="M356">
        <v>0.98470500000000005</v>
      </c>
      <c r="N356">
        <v>0.97083600000000003</v>
      </c>
      <c r="O356">
        <v>0.97823300000000002</v>
      </c>
      <c r="P356">
        <v>1.732119</v>
      </c>
      <c r="Q356">
        <v>0.92575399999999997</v>
      </c>
      <c r="T356">
        <v>0.215089</v>
      </c>
      <c r="U356">
        <v>0.21523200000000001</v>
      </c>
      <c r="V356">
        <v>0.23080600000000001</v>
      </c>
      <c r="W356">
        <v>0.23185500000000001</v>
      </c>
      <c r="X356">
        <v>0.46661799999999998</v>
      </c>
      <c r="Y356">
        <v>0.139404</v>
      </c>
    </row>
    <row r="357" spans="3:25" x14ac:dyDescent="0.25">
      <c r="C357">
        <v>-3.5460000000000001E-3</v>
      </c>
      <c r="D357">
        <v>-1.1410000000000001E-3</v>
      </c>
      <c r="E357">
        <v>-1.0989999999999999E-3</v>
      </c>
      <c r="F357">
        <v>0.257523</v>
      </c>
      <c r="G357">
        <v>1.8818000000000001E-2</v>
      </c>
      <c r="H357">
        <v>0.27521800000000002</v>
      </c>
      <c r="I357">
        <v>-3.8634000000000002E-2</v>
      </c>
      <c r="L357">
        <v>0.98469099999999998</v>
      </c>
      <c r="M357">
        <v>0.98468900000000004</v>
      </c>
      <c r="N357">
        <v>0.97112900000000002</v>
      </c>
      <c r="O357">
        <v>0.97901099999999996</v>
      </c>
      <c r="P357">
        <v>1.7042600000000001</v>
      </c>
      <c r="Q357">
        <v>0.926006</v>
      </c>
      <c r="T357">
        <v>0.21512500000000001</v>
      </c>
      <c r="U357">
        <v>0.215223</v>
      </c>
      <c r="V357">
        <v>0.23171600000000001</v>
      </c>
      <c r="W357">
        <v>0.23100000000000001</v>
      </c>
      <c r="X357">
        <v>0.45946999999999999</v>
      </c>
      <c r="Y357">
        <v>0.13763800000000001</v>
      </c>
    </row>
    <row r="358" spans="3:25" x14ac:dyDescent="0.25">
      <c r="C358">
        <v>-3.601E-3</v>
      </c>
      <c r="D358">
        <v>-1.093E-3</v>
      </c>
      <c r="E358">
        <v>-1.139E-3</v>
      </c>
      <c r="F358">
        <v>0.28251799999999999</v>
      </c>
      <c r="G358">
        <v>2.2813E-2</v>
      </c>
      <c r="H358">
        <v>0.26745400000000003</v>
      </c>
      <c r="I358">
        <v>-3.9414999999999999E-2</v>
      </c>
      <c r="L358">
        <v>0.98467899999999997</v>
      </c>
      <c r="M358">
        <v>0.98466799999999999</v>
      </c>
      <c r="N358">
        <v>0.97229399999999999</v>
      </c>
      <c r="O358">
        <v>0.97892100000000004</v>
      </c>
      <c r="P358">
        <v>1.658579</v>
      </c>
      <c r="Q358">
        <v>0.928454</v>
      </c>
      <c r="T358">
        <v>0.21521100000000001</v>
      </c>
      <c r="U358">
        <v>0.21520400000000001</v>
      </c>
      <c r="V358">
        <v>0.235458</v>
      </c>
      <c r="W358">
        <v>0.23038500000000001</v>
      </c>
      <c r="X358">
        <v>0.44693300000000002</v>
      </c>
      <c r="Y358">
        <v>0.135321</v>
      </c>
    </row>
    <row r="359" spans="3:25" x14ac:dyDescent="0.25">
      <c r="C359">
        <v>-3.5890000000000002E-3</v>
      </c>
      <c r="D359">
        <v>-1.178E-3</v>
      </c>
      <c r="E359">
        <v>-1.145E-3</v>
      </c>
      <c r="F359">
        <v>0.300012</v>
      </c>
      <c r="G359">
        <v>2.6065999999999999E-2</v>
      </c>
      <c r="H359">
        <v>0.25230999999999998</v>
      </c>
      <c r="I359">
        <v>-4.0329999999999998E-2</v>
      </c>
      <c r="L359">
        <v>0.98468500000000003</v>
      </c>
      <c r="M359">
        <v>0.98467300000000002</v>
      </c>
      <c r="N359">
        <v>0.96972499999999995</v>
      </c>
      <c r="O359">
        <v>0.97890900000000003</v>
      </c>
      <c r="P359">
        <v>1.5955010000000001</v>
      </c>
      <c r="Q359">
        <v>0.93238600000000005</v>
      </c>
      <c r="T359">
        <v>0.21524099999999999</v>
      </c>
      <c r="U359">
        <v>0.21521899999999999</v>
      </c>
      <c r="V359">
        <v>0.24119499999999999</v>
      </c>
      <c r="W359">
        <v>0.230211</v>
      </c>
      <c r="X359">
        <v>0.432558</v>
      </c>
      <c r="Y359">
        <v>0.132691</v>
      </c>
    </row>
    <row r="360" spans="3:25" x14ac:dyDescent="0.25">
      <c r="C360">
        <v>-3.4610000000000001E-3</v>
      </c>
      <c r="D360">
        <v>-1.2329999999999999E-3</v>
      </c>
      <c r="E360">
        <v>-1.1709999999999999E-3</v>
      </c>
      <c r="F360">
        <v>0.311726</v>
      </c>
      <c r="G360">
        <v>2.8215E-2</v>
      </c>
      <c r="H360">
        <v>0.235268</v>
      </c>
      <c r="I360">
        <v>-4.0490999999999999E-2</v>
      </c>
      <c r="L360">
        <v>0.98468500000000003</v>
      </c>
      <c r="M360">
        <v>0.98466799999999999</v>
      </c>
      <c r="N360">
        <v>0.97029200000000004</v>
      </c>
      <c r="O360">
        <v>0.97861799999999999</v>
      </c>
      <c r="P360">
        <v>1.5198499999999999</v>
      </c>
      <c r="Q360">
        <v>0.93754000000000004</v>
      </c>
      <c r="T360">
        <v>0.215119</v>
      </c>
      <c r="U360">
        <v>0.215227</v>
      </c>
      <c r="V360">
        <v>0.24726200000000001</v>
      </c>
      <c r="W360">
        <v>0.23042799999999999</v>
      </c>
      <c r="X360">
        <v>0.42035</v>
      </c>
      <c r="Y360">
        <v>0.12969800000000001</v>
      </c>
    </row>
    <row r="361" spans="3:25" x14ac:dyDescent="0.25">
      <c r="C361">
        <v>-3.4489999999999998E-3</v>
      </c>
      <c r="D361">
        <v>-1.2819999999999999E-3</v>
      </c>
      <c r="E361">
        <v>-1.1709999999999999E-3</v>
      </c>
      <c r="F361">
        <v>0.32197999999999999</v>
      </c>
      <c r="G361">
        <v>2.9232999999999999E-2</v>
      </c>
      <c r="H361">
        <v>0.21737200000000001</v>
      </c>
      <c r="I361">
        <v>-4.0516000000000003E-2</v>
      </c>
      <c r="L361">
        <v>0.98466699999999996</v>
      </c>
      <c r="M361">
        <v>0.98467199999999999</v>
      </c>
      <c r="N361">
        <v>0.97134200000000004</v>
      </c>
      <c r="O361">
        <v>0.97883600000000004</v>
      </c>
      <c r="P361">
        <v>1.434725</v>
      </c>
      <c r="Q361">
        <v>0.94412600000000002</v>
      </c>
      <c r="T361">
        <v>0.21518599999999999</v>
      </c>
      <c r="U361">
        <v>0.215228</v>
      </c>
      <c r="V361">
        <v>0.24773200000000001</v>
      </c>
      <c r="W361">
        <v>0.230515</v>
      </c>
      <c r="X361">
        <v>0.41198200000000001</v>
      </c>
      <c r="Y361">
        <v>0.12706100000000001</v>
      </c>
    </row>
    <row r="362" spans="3:25" x14ac:dyDescent="0.25">
      <c r="C362">
        <v>-3.5100000000000001E-3</v>
      </c>
      <c r="D362">
        <v>-1.3060000000000001E-3</v>
      </c>
      <c r="E362">
        <v>-1.152E-3</v>
      </c>
      <c r="F362">
        <v>0.32823000000000002</v>
      </c>
      <c r="G362">
        <v>2.8426E-2</v>
      </c>
      <c r="H362">
        <v>0.19442100000000001</v>
      </c>
      <c r="I362">
        <v>-4.1139000000000002E-2</v>
      </c>
      <c r="L362">
        <v>0.98470999999999997</v>
      </c>
      <c r="M362">
        <v>0.98466900000000002</v>
      </c>
      <c r="N362">
        <v>0.97418099999999996</v>
      </c>
      <c r="O362">
        <v>0.97963599999999995</v>
      </c>
      <c r="P362">
        <v>1.3392599999999999</v>
      </c>
      <c r="Q362">
        <v>0.95148999999999995</v>
      </c>
      <c r="T362">
        <v>0.21520500000000001</v>
      </c>
      <c r="U362">
        <v>0.21523200000000001</v>
      </c>
      <c r="V362">
        <v>0.24682899999999999</v>
      </c>
      <c r="W362">
        <v>0.230408</v>
      </c>
      <c r="X362">
        <v>0.40513900000000003</v>
      </c>
      <c r="Y362">
        <v>0.124103</v>
      </c>
    </row>
    <row r="363" spans="3:25" x14ac:dyDescent="0.25">
      <c r="C363">
        <v>-3.4910000000000002E-3</v>
      </c>
      <c r="D363">
        <v>-1.178E-3</v>
      </c>
      <c r="E363">
        <v>-1.16E-3</v>
      </c>
      <c r="F363">
        <v>0.32607599999999998</v>
      </c>
      <c r="G363">
        <v>2.7744999999999999E-2</v>
      </c>
      <c r="H363">
        <v>0.168541</v>
      </c>
      <c r="I363">
        <v>-4.2203999999999998E-2</v>
      </c>
      <c r="L363">
        <v>0.98466100000000001</v>
      </c>
      <c r="M363">
        <v>0.98468199999999995</v>
      </c>
      <c r="N363">
        <v>0.97636599999999996</v>
      </c>
      <c r="O363">
        <v>0.97896799999999995</v>
      </c>
      <c r="P363">
        <v>1.236159</v>
      </c>
      <c r="Q363">
        <v>0.95918599999999998</v>
      </c>
      <c r="T363">
        <v>0.21518599999999999</v>
      </c>
      <c r="U363">
        <v>0.21526500000000001</v>
      </c>
      <c r="V363">
        <v>0.245425</v>
      </c>
      <c r="W363">
        <v>0.230682</v>
      </c>
      <c r="X363">
        <v>0.39766800000000002</v>
      </c>
      <c r="Y363">
        <v>0.121596</v>
      </c>
    </row>
    <row r="364" spans="3:25" x14ac:dyDescent="0.25">
      <c r="C364">
        <v>-3.565E-3</v>
      </c>
      <c r="D364">
        <v>-1.178E-3</v>
      </c>
      <c r="E364">
        <v>-1.139E-3</v>
      </c>
      <c r="F364">
        <v>0.315882</v>
      </c>
      <c r="G364">
        <v>2.7047999999999999E-2</v>
      </c>
      <c r="H364">
        <v>0.13983999999999999</v>
      </c>
      <c r="I364">
        <v>-4.2544999999999999E-2</v>
      </c>
      <c r="L364">
        <v>0.98446599999999995</v>
      </c>
      <c r="M364">
        <v>0.98468500000000003</v>
      </c>
      <c r="N364">
        <v>0.97659799999999997</v>
      </c>
      <c r="O364">
        <v>0.978711</v>
      </c>
      <c r="P364">
        <v>1.1277790000000001</v>
      </c>
      <c r="Q364">
        <v>0.96732099999999999</v>
      </c>
      <c r="T364">
        <v>0.21515599999999999</v>
      </c>
      <c r="U364">
        <v>0.215255</v>
      </c>
      <c r="V364">
        <v>0.244198</v>
      </c>
      <c r="W364">
        <v>0.23138600000000001</v>
      </c>
      <c r="X364">
        <v>0.38878099999999999</v>
      </c>
      <c r="Y364">
        <v>0.119353</v>
      </c>
    </row>
    <row r="365" spans="3:25" x14ac:dyDescent="0.25">
      <c r="C365">
        <v>-3.6740000000000002E-3</v>
      </c>
      <c r="D365">
        <v>-1.1659999999999999E-3</v>
      </c>
      <c r="E365">
        <v>-1.1440000000000001E-3</v>
      </c>
      <c r="F365">
        <v>0.29678300000000002</v>
      </c>
      <c r="G365">
        <v>2.6133E-2</v>
      </c>
      <c r="H365">
        <v>0.11780500000000001</v>
      </c>
      <c r="I365">
        <v>-4.2277000000000002E-2</v>
      </c>
      <c r="L365">
        <v>0.98436800000000002</v>
      </c>
      <c r="M365">
        <v>0.98469499999999999</v>
      </c>
      <c r="N365">
        <v>0.97535899999999998</v>
      </c>
      <c r="O365">
        <v>0.97882100000000005</v>
      </c>
      <c r="P365">
        <v>1.023134</v>
      </c>
      <c r="Q365">
        <v>0.97524</v>
      </c>
      <c r="T365">
        <v>0.215138</v>
      </c>
      <c r="U365">
        <v>0.215229</v>
      </c>
      <c r="V365">
        <v>0.24454000000000001</v>
      </c>
      <c r="W365">
        <v>0.23209299999999999</v>
      </c>
      <c r="X365">
        <v>0.383654</v>
      </c>
      <c r="Y365">
        <v>0.11747299999999999</v>
      </c>
    </row>
    <row r="366" spans="3:25" x14ac:dyDescent="0.25">
      <c r="C366">
        <v>-3.6800000000000001E-3</v>
      </c>
      <c r="D366">
        <v>-1.1479999999999999E-3</v>
      </c>
      <c r="E366">
        <v>-1.1509999999999999E-3</v>
      </c>
      <c r="F366">
        <v>0.27029199999999998</v>
      </c>
      <c r="G366">
        <v>2.5052000000000001E-2</v>
      </c>
      <c r="H366">
        <v>9.1558E-2</v>
      </c>
      <c r="I366">
        <v>-4.1307000000000003E-2</v>
      </c>
      <c r="L366">
        <v>0.98433700000000002</v>
      </c>
      <c r="M366">
        <v>0.98469499999999999</v>
      </c>
      <c r="N366">
        <v>0.97800200000000004</v>
      </c>
      <c r="O366">
        <v>0.97899499999999995</v>
      </c>
      <c r="P366">
        <v>0.91458200000000001</v>
      </c>
      <c r="Q366">
        <v>0.982572</v>
      </c>
      <c r="T366">
        <v>0.215089</v>
      </c>
      <c r="U366">
        <v>0.21521100000000001</v>
      </c>
      <c r="V366">
        <v>0.24432599999999999</v>
      </c>
      <c r="W366">
        <v>0.23255799999999999</v>
      </c>
      <c r="X366">
        <v>0.36848599999999998</v>
      </c>
      <c r="Y366">
        <v>0.115564</v>
      </c>
    </row>
    <row r="367" spans="3:25" x14ac:dyDescent="0.25">
      <c r="C367">
        <v>-3.6740000000000002E-3</v>
      </c>
      <c r="D367">
        <v>-1.294E-3</v>
      </c>
      <c r="E367">
        <v>-1.14E-3</v>
      </c>
      <c r="F367">
        <v>0.23694100000000001</v>
      </c>
      <c r="G367">
        <v>2.3456000000000001E-2</v>
      </c>
      <c r="H367">
        <v>6.7930000000000004E-2</v>
      </c>
      <c r="I367">
        <v>-3.9685999999999999E-2</v>
      </c>
      <c r="L367">
        <v>0.98439200000000004</v>
      </c>
      <c r="M367">
        <v>0.98469099999999998</v>
      </c>
      <c r="N367">
        <v>0.97994899999999996</v>
      </c>
      <c r="O367">
        <v>0.97867999999999999</v>
      </c>
      <c r="P367">
        <v>0.80658600000000003</v>
      </c>
      <c r="Q367">
        <v>0.98919000000000001</v>
      </c>
      <c r="T367">
        <v>0.214948</v>
      </c>
      <c r="U367">
        <v>0.215199</v>
      </c>
      <c r="V367">
        <v>0.24108499999999999</v>
      </c>
      <c r="W367">
        <v>0.23236299999999999</v>
      </c>
      <c r="X367">
        <v>0.35311599999999999</v>
      </c>
      <c r="Y367">
        <v>0.113868</v>
      </c>
    </row>
    <row r="368" spans="3:25" x14ac:dyDescent="0.25">
      <c r="C368">
        <v>-3.735E-3</v>
      </c>
      <c r="D368">
        <v>-1.209E-3</v>
      </c>
      <c r="E368">
        <v>-1.1429999999999999E-3</v>
      </c>
      <c r="F368">
        <v>0.19522100000000001</v>
      </c>
      <c r="G368">
        <v>2.3470999999999999E-2</v>
      </c>
      <c r="H368">
        <v>4.5784999999999999E-2</v>
      </c>
      <c r="I368">
        <v>-3.8174E-2</v>
      </c>
      <c r="L368">
        <v>0.98458800000000002</v>
      </c>
      <c r="M368">
        <v>0.98468900000000004</v>
      </c>
      <c r="N368">
        <v>0.98124299999999998</v>
      </c>
      <c r="O368">
        <v>0.979101</v>
      </c>
      <c r="P368">
        <v>0.70437000000000005</v>
      </c>
      <c r="Q368">
        <v>0.99509199999999998</v>
      </c>
      <c r="T368">
        <v>0.214924</v>
      </c>
      <c r="U368">
        <v>0.215199</v>
      </c>
      <c r="V368">
        <v>0.23822299999999999</v>
      </c>
      <c r="W368">
        <v>0.23192099999999999</v>
      </c>
      <c r="X368">
        <v>0.33886300000000003</v>
      </c>
      <c r="Y368">
        <v>0.11269899999999999</v>
      </c>
    </row>
    <row r="369" spans="3:25" x14ac:dyDescent="0.25">
      <c r="C369">
        <v>-3.803E-3</v>
      </c>
      <c r="D369">
        <v>-1.1720000000000001E-3</v>
      </c>
      <c r="E369">
        <v>-1.1440000000000001E-3</v>
      </c>
      <c r="F369">
        <v>0.14557200000000001</v>
      </c>
      <c r="G369">
        <v>2.2144E-2</v>
      </c>
      <c r="H369">
        <v>2.7553000000000001E-2</v>
      </c>
      <c r="I369">
        <v>-3.7302000000000002E-2</v>
      </c>
      <c r="L369">
        <v>0.98455099999999995</v>
      </c>
      <c r="M369">
        <v>0.98470599999999997</v>
      </c>
      <c r="N369">
        <v>0.982433</v>
      </c>
      <c r="O369">
        <v>0.97944200000000003</v>
      </c>
      <c r="P369">
        <v>0.61016899999999996</v>
      </c>
      <c r="Q369">
        <v>1.0006949999999999</v>
      </c>
      <c r="T369">
        <v>0.21502199999999999</v>
      </c>
      <c r="U369">
        <v>0.21518000000000001</v>
      </c>
      <c r="V369">
        <v>0.23672699999999999</v>
      </c>
      <c r="W369">
        <v>0.23137199999999999</v>
      </c>
      <c r="X369">
        <v>0.32340799999999997</v>
      </c>
      <c r="Y369">
        <v>0.112025</v>
      </c>
    </row>
    <row r="370" spans="3:25" x14ac:dyDescent="0.25">
      <c r="C370">
        <v>-3.803E-3</v>
      </c>
      <c r="D370">
        <v>-1.2210000000000001E-3</v>
      </c>
      <c r="E370">
        <v>-1.1490000000000001E-3</v>
      </c>
      <c r="F370">
        <v>9.0564000000000006E-2</v>
      </c>
      <c r="G370">
        <v>2.1048999999999998E-2</v>
      </c>
      <c r="H370">
        <v>1.1426E-2</v>
      </c>
      <c r="I370">
        <v>-3.6733000000000002E-2</v>
      </c>
      <c r="L370">
        <v>0.98469099999999998</v>
      </c>
      <c r="M370">
        <v>0.98470100000000005</v>
      </c>
      <c r="N370">
        <v>0.98399599999999998</v>
      </c>
      <c r="O370">
        <v>0.97952399999999995</v>
      </c>
      <c r="P370">
        <v>0.52459900000000004</v>
      </c>
      <c r="Q370">
        <v>1.0064010000000001</v>
      </c>
      <c r="T370">
        <v>0.214979</v>
      </c>
      <c r="U370">
        <v>0.21516299999999999</v>
      </c>
      <c r="V370">
        <v>0.23547599999999999</v>
      </c>
      <c r="W370">
        <v>0.230297</v>
      </c>
      <c r="X370">
        <v>0.30610399999999999</v>
      </c>
      <c r="Y370">
        <v>0.111926</v>
      </c>
    </row>
    <row r="371" spans="3:25" x14ac:dyDescent="0.25">
      <c r="C371">
        <v>-3.8509999999999998E-3</v>
      </c>
      <c r="D371">
        <v>-1.2390000000000001E-3</v>
      </c>
      <c r="E371">
        <v>-1.14E-3</v>
      </c>
      <c r="F371">
        <v>3.2625000000000001E-2</v>
      </c>
      <c r="G371">
        <v>1.9271E-2</v>
      </c>
      <c r="H371">
        <v>-5.5240000000000003E-3</v>
      </c>
      <c r="I371">
        <v>-3.5677E-2</v>
      </c>
      <c r="L371">
        <v>0.98469700000000004</v>
      </c>
      <c r="M371">
        <v>0.98470400000000002</v>
      </c>
      <c r="N371">
        <v>0.98379399999999995</v>
      </c>
      <c r="O371">
        <v>0.97946200000000005</v>
      </c>
      <c r="P371">
        <v>0.44869700000000001</v>
      </c>
      <c r="Q371">
        <v>1.012124</v>
      </c>
      <c r="T371">
        <v>0.21499099999999999</v>
      </c>
      <c r="U371">
        <v>0.21518000000000001</v>
      </c>
      <c r="V371">
        <v>0.234572</v>
      </c>
      <c r="W371">
        <v>0.22980300000000001</v>
      </c>
      <c r="X371">
        <v>0.28808499999999998</v>
      </c>
      <c r="Y371">
        <v>0.11203399999999999</v>
      </c>
    </row>
    <row r="372" spans="3:25" x14ac:dyDescent="0.25">
      <c r="C372">
        <v>-3.8579999999999999E-3</v>
      </c>
      <c r="D372">
        <v>-1.1900000000000001E-3</v>
      </c>
      <c r="E372">
        <v>-1.15E-3</v>
      </c>
      <c r="F372">
        <v>-1.9630000000000002E-2</v>
      </c>
      <c r="G372">
        <v>1.7218000000000001E-2</v>
      </c>
      <c r="H372">
        <v>-2.2120999999999998E-2</v>
      </c>
      <c r="I372">
        <v>-3.3928E-2</v>
      </c>
      <c r="L372">
        <v>0.984649</v>
      </c>
      <c r="M372">
        <v>0.98469399999999996</v>
      </c>
      <c r="N372">
        <v>0.98426999999999998</v>
      </c>
      <c r="O372">
        <v>0.97923300000000002</v>
      </c>
      <c r="P372">
        <v>0.38447199999999998</v>
      </c>
      <c r="Q372">
        <v>1.017882</v>
      </c>
      <c r="T372">
        <v>0.215034</v>
      </c>
      <c r="U372">
        <v>0.21515799999999999</v>
      </c>
      <c r="V372">
        <v>0.22981699999999999</v>
      </c>
      <c r="W372">
        <v>0.23000399999999999</v>
      </c>
      <c r="X372">
        <v>0.26846100000000001</v>
      </c>
      <c r="Y372">
        <v>0.11236699999999999</v>
      </c>
    </row>
    <row r="373" spans="3:25" x14ac:dyDescent="0.25">
      <c r="C373">
        <v>-3.8760000000000001E-3</v>
      </c>
      <c r="D373">
        <v>-1.2149999999999999E-3</v>
      </c>
      <c r="E373">
        <v>-1.1620000000000001E-3</v>
      </c>
      <c r="F373">
        <v>-6.6886000000000001E-2</v>
      </c>
      <c r="G373">
        <v>1.4591E-2</v>
      </c>
      <c r="H373">
        <v>-3.9266000000000002E-2</v>
      </c>
      <c r="I373">
        <v>-3.2322999999999998E-2</v>
      </c>
      <c r="L373">
        <v>0.984765</v>
      </c>
      <c r="M373">
        <v>0.98470199999999997</v>
      </c>
      <c r="N373">
        <v>0.98432500000000001</v>
      </c>
      <c r="O373">
        <v>0.979657</v>
      </c>
      <c r="P373">
        <v>0.33417000000000002</v>
      </c>
      <c r="Q373">
        <v>1.0235399999999999</v>
      </c>
      <c r="T373">
        <v>0.215113</v>
      </c>
      <c r="U373">
        <v>0.215145</v>
      </c>
      <c r="V373">
        <v>0.22498299999999999</v>
      </c>
      <c r="W373">
        <v>0.23116400000000001</v>
      </c>
      <c r="X373">
        <v>0.25029600000000002</v>
      </c>
      <c r="Y373">
        <v>0.113193</v>
      </c>
    </row>
    <row r="374" spans="3:25" x14ac:dyDescent="0.25">
      <c r="C374">
        <v>-3.7659999999999998E-3</v>
      </c>
      <c r="D374">
        <v>-1.227E-3</v>
      </c>
      <c r="E374">
        <v>-1.1479999999999999E-3</v>
      </c>
      <c r="F374">
        <v>-0.111555</v>
      </c>
      <c r="G374">
        <v>1.1931000000000001E-2</v>
      </c>
      <c r="H374">
        <v>-5.0034000000000002E-2</v>
      </c>
      <c r="I374">
        <v>-3.0790000000000001E-2</v>
      </c>
      <c r="L374">
        <v>0.98477099999999995</v>
      </c>
      <c r="M374">
        <v>0.98472199999999999</v>
      </c>
      <c r="N374">
        <v>0.98535700000000004</v>
      </c>
      <c r="O374">
        <v>0.97951200000000005</v>
      </c>
      <c r="P374">
        <v>0.29611799999999999</v>
      </c>
      <c r="Q374">
        <v>1.0286569999999999</v>
      </c>
      <c r="T374">
        <v>0.215144</v>
      </c>
      <c r="U374">
        <v>0.21512200000000001</v>
      </c>
      <c r="V374">
        <v>0.223329</v>
      </c>
      <c r="W374">
        <v>0.23193800000000001</v>
      </c>
      <c r="X374">
        <v>0.234151</v>
      </c>
      <c r="Y374">
        <v>0.114439</v>
      </c>
    </row>
    <row r="375" spans="3:25" x14ac:dyDescent="0.25">
      <c r="C375">
        <v>-3.8509999999999998E-3</v>
      </c>
      <c r="D375">
        <v>-1.1050000000000001E-3</v>
      </c>
      <c r="E375">
        <v>-1.157E-3</v>
      </c>
      <c r="F375">
        <v>-0.15663199999999999</v>
      </c>
      <c r="G375">
        <v>9.7000000000000003E-3</v>
      </c>
      <c r="H375">
        <v>-5.8749999999999997E-2</v>
      </c>
      <c r="I375">
        <v>-2.9111999999999999E-2</v>
      </c>
      <c r="L375">
        <v>0.98482599999999998</v>
      </c>
      <c r="M375">
        <v>0.98470100000000005</v>
      </c>
      <c r="N375">
        <v>0.986321</v>
      </c>
      <c r="O375">
        <v>0.97950700000000002</v>
      </c>
      <c r="P375">
        <v>0.266654</v>
      </c>
      <c r="Q375">
        <v>1.0339290000000001</v>
      </c>
      <c r="T375">
        <v>0.21518699999999999</v>
      </c>
      <c r="U375">
        <v>0.21510099999999999</v>
      </c>
      <c r="V375">
        <v>0.22394</v>
      </c>
      <c r="W375">
        <v>0.23163400000000001</v>
      </c>
      <c r="X375">
        <v>0.220192</v>
      </c>
      <c r="Y375">
        <v>0.115971</v>
      </c>
    </row>
    <row r="376" spans="3:25" x14ac:dyDescent="0.25">
      <c r="C376">
        <v>-3.6619999999999999E-3</v>
      </c>
      <c r="D376">
        <v>-9.9500000000000001E-4</v>
      </c>
      <c r="E376">
        <v>-1.15E-3</v>
      </c>
      <c r="F376">
        <v>-0.200293</v>
      </c>
      <c r="G376">
        <v>7.8890000000000002E-3</v>
      </c>
      <c r="H376">
        <v>-6.4665E-2</v>
      </c>
      <c r="I376">
        <v>-2.7779999999999999E-2</v>
      </c>
      <c r="L376">
        <v>0.98481300000000005</v>
      </c>
      <c r="M376">
        <v>0.98469399999999996</v>
      </c>
      <c r="N376">
        <v>0.98372700000000002</v>
      </c>
      <c r="O376">
        <v>0.97867499999999996</v>
      </c>
      <c r="P376">
        <v>0.24623100000000001</v>
      </c>
      <c r="Q376">
        <v>1.0389949999999999</v>
      </c>
      <c r="T376">
        <v>0.21512500000000001</v>
      </c>
      <c r="U376">
        <v>0.21513299999999999</v>
      </c>
      <c r="V376">
        <v>0.22656999999999999</v>
      </c>
      <c r="W376">
        <v>0.23098199999999999</v>
      </c>
      <c r="X376">
        <v>0.20963799999999999</v>
      </c>
      <c r="Y376">
        <v>0.11763999999999999</v>
      </c>
    </row>
    <row r="377" spans="3:25" x14ac:dyDescent="0.25">
      <c r="C377">
        <v>-3.6619999999999999E-3</v>
      </c>
      <c r="D377">
        <v>-1.0250000000000001E-3</v>
      </c>
      <c r="E377">
        <v>-1.152E-3</v>
      </c>
      <c r="F377">
        <v>-0.240115</v>
      </c>
      <c r="G377">
        <v>6.0540000000000004E-3</v>
      </c>
      <c r="H377">
        <v>-6.8486000000000005E-2</v>
      </c>
      <c r="I377">
        <v>-2.7594E-2</v>
      </c>
      <c r="L377">
        <v>0.98494800000000005</v>
      </c>
      <c r="M377">
        <v>0.98470899999999995</v>
      </c>
      <c r="N377">
        <v>0.98509400000000003</v>
      </c>
      <c r="O377">
        <v>0.97906000000000004</v>
      </c>
      <c r="P377">
        <v>0.235818</v>
      </c>
      <c r="Q377">
        <v>1.043609</v>
      </c>
      <c r="T377">
        <v>0.215174</v>
      </c>
      <c r="U377">
        <v>0.21513399999999999</v>
      </c>
      <c r="V377">
        <v>0.22839499999999999</v>
      </c>
      <c r="W377">
        <v>0.23114199999999999</v>
      </c>
      <c r="X377">
        <v>0.20364399999999999</v>
      </c>
      <c r="Y377">
        <v>0.118269</v>
      </c>
    </row>
    <row r="378" spans="3:25" x14ac:dyDescent="0.25">
      <c r="C378">
        <v>-3.5950000000000001E-3</v>
      </c>
      <c r="D378">
        <v>-9.6400000000000001E-4</v>
      </c>
      <c r="E378">
        <v>-1.173E-3</v>
      </c>
      <c r="F378">
        <v>-0.27259299999999997</v>
      </c>
      <c r="G378">
        <v>4.0309999999999999E-3</v>
      </c>
      <c r="H378">
        <v>-7.2318999999999994E-2</v>
      </c>
      <c r="I378">
        <v>-2.8652E-2</v>
      </c>
      <c r="L378">
        <v>0.984935</v>
      </c>
      <c r="M378">
        <v>0.98469799999999996</v>
      </c>
      <c r="N378">
        <v>0.98351900000000003</v>
      </c>
      <c r="O378">
        <v>0.97856799999999999</v>
      </c>
      <c r="P378">
        <v>0.23551800000000001</v>
      </c>
      <c r="Q378">
        <v>1.0479000000000001</v>
      </c>
      <c r="T378">
        <v>0.215119</v>
      </c>
      <c r="U378">
        <v>0.21515200000000001</v>
      </c>
      <c r="V378">
        <v>0.22484299999999999</v>
      </c>
      <c r="W378">
        <v>0.23163300000000001</v>
      </c>
      <c r="X378">
        <v>0.20069600000000001</v>
      </c>
      <c r="Y378">
        <v>0.11770700000000001</v>
      </c>
    </row>
    <row r="379" spans="3:25" x14ac:dyDescent="0.25">
      <c r="C379">
        <v>-3.6740000000000002E-3</v>
      </c>
      <c r="D379">
        <v>-9.3999999999999997E-4</v>
      </c>
      <c r="E379">
        <v>-1.1739999999999999E-3</v>
      </c>
      <c r="F379">
        <v>-0.29624600000000001</v>
      </c>
      <c r="G379">
        <v>1.2539999999999999E-3</v>
      </c>
      <c r="H379">
        <v>-7.6096999999999998E-2</v>
      </c>
      <c r="I379">
        <v>-3.0238999999999999E-2</v>
      </c>
      <c r="L379">
        <v>0.98486799999999997</v>
      </c>
      <c r="M379">
        <v>0.984707</v>
      </c>
      <c r="N379">
        <v>0.98561299999999996</v>
      </c>
      <c r="O379">
        <v>0.979186</v>
      </c>
      <c r="P379">
        <v>0.24512600000000001</v>
      </c>
      <c r="Q379">
        <v>1.051812</v>
      </c>
      <c r="T379">
        <v>0.21504599999999999</v>
      </c>
      <c r="U379">
        <v>0.21516199999999999</v>
      </c>
      <c r="V379">
        <v>0.21826899999999999</v>
      </c>
      <c r="W379">
        <v>0.233099</v>
      </c>
      <c r="X379">
        <v>0.200738</v>
      </c>
      <c r="Y379">
        <v>0.116621</v>
      </c>
    </row>
    <row r="380" spans="3:25" x14ac:dyDescent="0.25">
      <c r="C380">
        <v>-3.7230000000000002E-3</v>
      </c>
      <c r="D380">
        <v>-9.0300000000000005E-4</v>
      </c>
      <c r="E380">
        <v>-1.1709999999999999E-3</v>
      </c>
      <c r="F380">
        <v>-0.31376399999999999</v>
      </c>
      <c r="G380">
        <v>-1.885E-3</v>
      </c>
      <c r="H380">
        <v>-7.2581000000000007E-2</v>
      </c>
      <c r="I380">
        <v>-3.1609999999999999E-2</v>
      </c>
      <c r="L380">
        <v>0.98489300000000002</v>
      </c>
      <c r="M380">
        <v>0.98470500000000005</v>
      </c>
      <c r="N380">
        <v>0.98801799999999995</v>
      </c>
      <c r="O380">
        <v>0.97914699999999999</v>
      </c>
      <c r="P380">
        <v>0.27020100000000002</v>
      </c>
      <c r="Q380">
        <v>1.05508</v>
      </c>
      <c r="T380">
        <v>0.21513199999999999</v>
      </c>
      <c r="U380">
        <v>0.215169</v>
      </c>
      <c r="V380">
        <v>0.21405099999999999</v>
      </c>
      <c r="W380">
        <v>0.23442199999999999</v>
      </c>
      <c r="X380">
        <v>0.202899</v>
      </c>
      <c r="Y380">
        <v>0.11545900000000001</v>
      </c>
    </row>
    <row r="381" spans="3:25" x14ac:dyDescent="0.25">
      <c r="C381">
        <v>-3.6319999999999998E-3</v>
      </c>
      <c r="D381">
        <v>-8.3600000000000005E-4</v>
      </c>
      <c r="E381">
        <v>-1.168E-3</v>
      </c>
      <c r="F381">
        <v>-0.326326</v>
      </c>
      <c r="G381">
        <v>-5.2519999999999997E-3</v>
      </c>
      <c r="H381">
        <v>-6.0282000000000002E-2</v>
      </c>
      <c r="I381">
        <v>-3.2589E-2</v>
      </c>
      <c r="L381">
        <v>0.98499599999999998</v>
      </c>
      <c r="M381">
        <v>0.98471600000000004</v>
      </c>
      <c r="N381">
        <v>0.98652899999999999</v>
      </c>
      <c r="O381">
        <v>0.97862800000000005</v>
      </c>
      <c r="P381">
        <v>0.31218299999999999</v>
      </c>
      <c r="Q381">
        <v>1.05708</v>
      </c>
      <c r="T381">
        <v>0.21510099999999999</v>
      </c>
      <c r="U381">
        <v>0.21516199999999999</v>
      </c>
      <c r="V381">
        <v>0.21142</v>
      </c>
      <c r="W381">
        <v>0.23529900000000001</v>
      </c>
      <c r="X381">
        <v>0.20499899999999999</v>
      </c>
      <c r="Y381">
        <v>0.113923</v>
      </c>
    </row>
    <row r="382" spans="3:25" x14ac:dyDescent="0.25">
      <c r="C382">
        <v>-3.558E-3</v>
      </c>
      <c r="D382">
        <v>-7.45E-4</v>
      </c>
      <c r="E382">
        <v>-1.1509999999999999E-3</v>
      </c>
      <c r="F382">
        <v>-0.333144</v>
      </c>
      <c r="G382">
        <v>-8.3269999999999993E-3</v>
      </c>
      <c r="H382">
        <v>-4.4637999999999997E-2</v>
      </c>
      <c r="I382">
        <v>-3.3055000000000001E-2</v>
      </c>
      <c r="L382">
        <v>0.98486200000000002</v>
      </c>
      <c r="M382">
        <v>0.98470199999999997</v>
      </c>
      <c r="N382">
        <v>0.98671799999999998</v>
      </c>
      <c r="O382">
        <v>0.97812200000000005</v>
      </c>
      <c r="P382">
        <v>0.36729499999999998</v>
      </c>
      <c r="Q382">
        <v>1.0574939999999999</v>
      </c>
      <c r="T382">
        <v>0.21523500000000001</v>
      </c>
      <c r="U382">
        <v>0.21516199999999999</v>
      </c>
      <c r="V382">
        <v>0.21224499999999999</v>
      </c>
      <c r="W382">
        <v>0.23587</v>
      </c>
      <c r="X382">
        <v>0.20574400000000001</v>
      </c>
      <c r="Y382">
        <v>0.11255800000000001</v>
      </c>
    </row>
    <row r="383" spans="3:25" x14ac:dyDescent="0.25">
      <c r="C383">
        <v>-3.607E-3</v>
      </c>
      <c r="D383">
        <v>-8.2399999999999997E-4</v>
      </c>
      <c r="E383">
        <v>-1.16E-3</v>
      </c>
      <c r="F383">
        <v>-0.33205099999999999</v>
      </c>
      <c r="G383">
        <v>-1.1391999999999999E-2</v>
      </c>
      <c r="H383">
        <v>-3.3340000000000002E-2</v>
      </c>
      <c r="I383">
        <v>-3.3027000000000001E-2</v>
      </c>
      <c r="L383">
        <v>0.98494199999999998</v>
      </c>
      <c r="M383">
        <v>0.98471500000000001</v>
      </c>
      <c r="N383">
        <v>0.98245099999999996</v>
      </c>
      <c r="O383">
        <v>0.97764499999999999</v>
      </c>
      <c r="P383">
        <v>0.43109900000000001</v>
      </c>
      <c r="Q383">
        <v>1.0564100000000001</v>
      </c>
      <c r="T383">
        <v>0.215229</v>
      </c>
      <c r="U383">
        <v>0.21515599999999999</v>
      </c>
      <c r="V383">
        <v>0.21566299999999999</v>
      </c>
      <c r="W383">
        <v>0.23611399999999999</v>
      </c>
      <c r="X383">
        <v>0.20729400000000001</v>
      </c>
      <c r="Y383">
        <v>0.11188099999999999</v>
      </c>
    </row>
    <row r="384" spans="3:25" x14ac:dyDescent="0.25">
      <c r="C384">
        <v>-3.5400000000000002E-3</v>
      </c>
      <c r="D384">
        <v>-8.5499999999999997E-4</v>
      </c>
      <c r="E384">
        <v>-1.1739999999999999E-3</v>
      </c>
      <c r="F384">
        <v>-0.32274900000000001</v>
      </c>
      <c r="G384">
        <v>-1.4056000000000001E-2</v>
      </c>
      <c r="H384">
        <v>-2.1663000000000002E-2</v>
      </c>
      <c r="I384">
        <v>-3.3218999999999999E-2</v>
      </c>
      <c r="L384">
        <v>0.98508799999999996</v>
      </c>
      <c r="M384">
        <v>0.98472599999999999</v>
      </c>
      <c r="N384">
        <v>0.98299999999999998</v>
      </c>
      <c r="O384">
        <v>0.97718099999999997</v>
      </c>
      <c r="P384">
        <v>0.50709300000000002</v>
      </c>
      <c r="Q384">
        <v>1.054111</v>
      </c>
      <c r="T384">
        <v>0.215168</v>
      </c>
      <c r="U384">
        <v>0.21517700000000001</v>
      </c>
      <c r="V384">
        <v>0.21936800000000001</v>
      </c>
      <c r="W384">
        <v>0.235626</v>
      </c>
      <c r="X384">
        <v>0.209675</v>
      </c>
      <c r="Y384">
        <v>0.111674</v>
      </c>
    </row>
    <row r="385" spans="3:25" x14ac:dyDescent="0.25">
      <c r="C385">
        <v>-3.5279999999999999E-3</v>
      </c>
      <c r="D385">
        <v>-9.4600000000000001E-4</v>
      </c>
      <c r="E385">
        <v>-1.1739999999999999E-3</v>
      </c>
      <c r="F385">
        <v>-0.30472399999999999</v>
      </c>
      <c r="G385">
        <v>-1.7049000000000002E-2</v>
      </c>
      <c r="H385">
        <v>-3.888E-3</v>
      </c>
      <c r="I385">
        <v>-3.3359E-2</v>
      </c>
      <c r="L385">
        <v>0.98509400000000003</v>
      </c>
      <c r="M385">
        <v>0.98474300000000003</v>
      </c>
      <c r="N385">
        <v>0.98167599999999999</v>
      </c>
      <c r="O385">
        <v>0.97764899999999999</v>
      </c>
      <c r="P385">
        <v>0.59899899999999995</v>
      </c>
      <c r="Q385">
        <v>1.0510900000000001</v>
      </c>
      <c r="T385">
        <v>0.21513199999999999</v>
      </c>
      <c r="U385">
        <v>0.215168</v>
      </c>
      <c r="V385">
        <v>0.22128999999999999</v>
      </c>
      <c r="W385">
        <v>0.236208</v>
      </c>
      <c r="X385">
        <v>0.21399599999999999</v>
      </c>
      <c r="Y385">
        <v>0.111896</v>
      </c>
    </row>
    <row r="386" spans="3:25" x14ac:dyDescent="0.25">
      <c r="C386">
        <v>-3.5769999999999999E-3</v>
      </c>
      <c r="D386">
        <v>-9.5799999999999998E-4</v>
      </c>
      <c r="E386">
        <v>-1.1670000000000001E-3</v>
      </c>
      <c r="F386">
        <v>-0.27751900000000002</v>
      </c>
      <c r="G386">
        <v>-2.0143000000000001E-2</v>
      </c>
      <c r="H386">
        <v>1.5186E-2</v>
      </c>
      <c r="I386">
        <v>-3.4189999999999998E-2</v>
      </c>
      <c r="L386">
        <v>0.985155</v>
      </c>
      <c r="M386">
        <v>0.98473200000000005</v>
      </c>
      <c r="N386">
        <v>0.98398300000000005</v>
      </c>
      <c r="O386">
        <v>0.97725600000000001</v>
      </c>
      <c r="P386">
        <v>0.70191000000000003</v>
      </c>
      <c r="Q386">
        <v>1.047067</v>
      </c>
      <c r="T386">
        <v>0.215199</v>
      </c>
      <c r="U386">
        <v>0.21518599999999999</v>
      </c>
      <c r="V386">
        <v>0.22169900000000001</v>
      </c>
      <c r="W386">
        <v>0.237123</v>
      </c>
      <c r="X386">
        <v>0.21826300000000001</v>
      </c>
      <c r="Y386">
        <v>0.111802</v>
      </c>
    </row>
    <row r="387" spans="3:25" x14ac:dyDescent="0.25">
      <c r="C387">
        <v>-3.516E-3</v>
      </c>
      <c r="D387">
        <v>-8.9099999999999997E-4</v>
      </c>
      <c r="E387">
        <v>-1.168E-3</v>
      </c>
      <c r="F387">
        <v>-0.24541299999999999</v>
      </c>
      <c r="G387">
        <v>-2.0913999999999999E-2</v>
      </c>
      <c r="H387">
        <v>3.3132000000000002E-2</v>
      </c>
      <c r="I387">
        <v>-3.5318000000000002E-2</v>
      </c>
      <c r="L387">
        <v>0.985155</v>
      </c>
      <c r="M387">
        <v>0.98472800000000005</v>
      </c>
      <c r="N387">
        <v>0.98387999999999998</v>
      </c>
      <c r="O387">
        <v>0.97586899999999999</v>
      </c>
      <c r="P387">
        <v>0.81186000000000003</v>
      </c>
      <c r="Q387">
        <v>1.041736</v>
      </c>
      <c r="T387">
        <v>0.21526600000000001</v>
      </c>
      <c r="U387">
        <v>0.21518499999999999</v>
      </c>
      <c r="V387">
        <v>0.220082</v>
      </c>
      <c r="W387">
        <v>0.23763500000000001</v>
      </c>
      <c r="X387">
        <v>0.22322500000000001</v>
      </c>
      <c r="Y387">
        <v>0.111119</v>
      </c>
    </row>
    <row r="388" spans="3:25" x14ac:dyDescent="0.25">
      <c r="C388">
        <v>-3.5590000000000001E-3</v>
      </c>
      <c r="D388">
        <v>-1.0560000000000001E-3</v>
      </c>
      <c r="E388">
        <v>-1.1559999999999999E-3</v>
      </c>
      <c r="F388">
        <v>-0.20513300000000001</v>
      </c>
      <c r="G388">
        <v>-2.0736999999999998E-2</v>
      </c>
      <c r="H388">
        <v>5.0271999999999997E-2</v>
      </c>
      <c r="I388">
        <v>-3.5896999999999998E-2</v>
      </c>
      <c r="L388">
        <v>0.98507</v>
      </c>
      <c r="M388">
        <v>0.98473200000000005</v>
      </c>
      <c r="N388">
        <v>0.98373299999999997</v>
      </c>
      <c r="O388">
        <v>0.97555899999999995</v>
      </c>
      <c r="P388">
        <v>0.92757100000000003</v>
      </c>
      <c r="Q388">
        <v>1.0362899999999999</v>
      </c>
      <c r="T388">
        <v>0.21521699999999999</v>
      </c>
      <c r="U388">
        <v>0.215202</v>
      </c>
      <c r="V388">
        <v>0.219276</v>
      </c>
      <c r="W388">
        <v>0.23732900000000001</v>
      </c>
      <c r="X388">
        <v>0.22575799999999999</v>
      </c>
      <c r="Y388">
        <v>0.110041</v>
      </c>
    </row>
    <row r="389" spans="3:25" x14ac:dyDescent="0.25">
      <c r="C389">
        <v>-3.4550000000000002E-3</v>
      </c>
      <c r="D389">
        <v>-1.111E-3</v>
      </c>
      <c r="E389">
        <v>-1.1440000000000001E-3</v>
      </c>
      <c r="F389">
        <v>-0.15767600000000001</v>
      </c>
      <c r="G389">
        <v>-1.9958E-2</v>
      </c>
      <c r="H389">
        <v>6.8583000000000005E-2</v>
      </c>
      <c r="I389">
        <v>-3.5305000000000003E-2</v>
      </c>
      <c r="L389">
        <v>0.98508799999999996</v>
      </c>
      <c r="M389">
        <v>0.98473200000000005</v>
      </c>
      <c r="N389">
        <v>0.98325700000000005</v>
      </c>
      <c r="O389">
        <v>0.97564200000000001</v>
      </c>
      <c r="P389">
        <v>1.0479700000000001</v>
      </c>
      <c r="Q389">
        <v>1.030826</v>
      </c>
      <c r="T389">
        <v>0.21524799999999999</v>
      </c>
      <c r="U389">
        <v>0.215226</v>
      </c>
      <c r="V389">
        <v>0.218135</v>
      </c>
      <c r="W389">
        <v>0.236841</v>
      </c>
      <c r="X389">
        <v>0.22718099999999999</v>
      </c>
      <c r="Y389">
        <v>0.109421</v>
      </c>
    </row>
    <row r="390" spans="3:25" x14ac:dyDescent="0.25">
      <c r="C390">
        <v>-3.388E-3</v>
      </c>
      <c r="D390">
        <v>-9.9500000000000001E-4</v>
      </c>
      <c r="E390">
        <v>-1.163E-3</v>
      </c>
      <c r="F390">
        <v>-0.10369299999999999</v>
      </c>
      <c r="G390">
        <v>-1.847E-2</v>
      </c>
      <c r="H390">
        <v>8.4759000000000001E-2</v>
      </c>
      <c r="I390">
        <v>-3.5152000000000003E-2</v>
      </c>
      <c r="L390">
        <v>0.98504499999999995</v>
      </c>
      <c r="M390">
        <v>0.98474799999999996</v>
      </c>
      <c r="N390">
        <v>0.98289099999999996</v>
      </c>
      <c r="O390">
        <v>0.97587100000000004</v>
      </c>
      <c r="P390">
        <v>1.1694260000000001</v>
      </c>
      <c r="Q390">
        <v>1.0252380000000001</v>
      </c>
      <c r="T390">
        <v>0.215223</v>
      </c>
      <c r="U390">
        <v>0.215222</v>
      </c>
      <c r="V390">
        <v>0.219471</v>
      </c>
      <c r="W390">
        <v>0.23638300000000001</v>
      </c>
      <c r="X390">
        <v>0.229573</v>
      </c>
      <c r="Y390">
        <v>0.108598</v>
      </c>
    </row>
    <row r="391" spans="3:25" x14ac:dyDescent="0.25">
      <c r="C391">
        <v>-3.284E-3</v>
      </c>
      <c r="D391">
        <v>-1.1230000000000001E-3</v>
      </c>
      <c r="E391">
        <v>-1.1559999999999999E-3</v>
      </c>
      <c r="F391">
        <v>-4.6683000000000002E-2</v>
      </c>
      <c r="G391">
        <v>-1.8519999999999998E-2</v>
      </c>
      <c r="H391">
        <v>0.10005500000000001</v>
      </c>
      <c r="I391">
        <v>-3.5699000000000002E-2</v>
      </c>
      <c r="L391">
        <v>0.98518600000000001</v>
      </c>
      <c r="M391">
        <v>0.98475599999999996</v>
      </c>
      <c r="N391">
        <v>0.98169399999999996</v>
      </c>
      <c r="O391">
        <v>0.97612500000000002</v>
      </c>
      <c r="P391">
        <v>1.2876209999999999</v>
      </c>
      <c r="Q391">
        <v>1.0194639999999999</v>
      </c>
      <c r="T391">
        <v>0.21515599999999999</v>
      </c>
      <c r="U391">
        <v>0.21521100000000001</v>
      </c>
      <c r="V391">
        <v>0.22284100000000001</v>
      </c>
      <c r="W391">
        <v>0.23641100000000001</v>
      </c>
      <c r="X391">
        <v>0.23216700000000001</v>
      </c>
      <c r="Y391">
        <v>0.10744099999999999</v>
      </c>
    </row>
    <row r="392" spans="3:25" x14ac:dyDescent="0.25">
      <c r="C392">
        <v>-3.2230000000000002E-3</v>
      </c>
      <c r="D392">
        <v>-1.1410000000000001E-3</v>
      </c>
      <c r="E392">
        <v>-1.1770000000000001E-3</v>
      </c>
      <c r="F392">
        <v>1.7639999999999999E-3</v>
      </c>
      <c r="G392">
        <v>-1.7491E-2</v>
      </c>
      <c r="H392">
        <v>0.11461300000000001</v>
      </c>
      <c r="I392">
        <v>-3.5893000000000001E-2</v>
      </c>
      <c r="L392">
        <v>0.98522799999999999</v>
      </c>
      <c r="M392">
        <v>0.984765</v>
      </c>
      <c r="N392">
        <v>0.98186499999999999</v>
      </c>
      <c r="O392">
        <v>0.97657700000000003</v>
      </c>
      <c r="P392">
        <v>1.398749</v>
      </c>
      <c r="Q392">
        <v>1.014521</v>
      </c>
      <c r="T392">
        <v>0.21504599999999999</v>
      </c>
      <c r="U392">
        <v>0.21517900000000001</v>
      </c>
      <c r="V392">
        <v>0.228353</v>
      </c>
      <c r="W392">
        <v>0.23632300000000001</v>
      </c>
      <c r="X392">
        <v>0.23488400000000001</v>
      </c>
      <c r="Y392">
        <v>0.106241</v>
      </c>
    </row>
    <row r="393" spans="3:25" x14ac:dyDescent="0.25">
      <c r="C393">
        <v>-3.32E-3</v>
      </c>
      <c r="D393">
        <v>-1.1349999999999999E-3</v>
      </c>
      <c r="E393">
        <v>-1.1559999999999999E-3</v>
      </c>
      <c r="F393">
        <v>4.5809999999999997E-2</v>
      </c>
      <c r="G393">
        <v>-1.5661000000000001E-2</v>
      </c>
      <c r="H393">
        <v>0.12803500000000001</v>
      </c>
      <c r="I393">
        <v>-3.5397999999999999E-2</v>
      </c>
      <c r="L393">
        <v>0.98524699999999998</v>
      </c>
      <c r="M393">
        <v>0.98478200000000005</v>
      </c>
      <c r="N393">
        <v>0.98163900000000004</v>
      </c>
      <c r="O393">
        <v>0.97672899999999996</v>
      </c>
      <c r="P393">
        <v>1.494958</v>
      </c>
      <c r="Q393">
        <v>1.0100199999999999</v>
      </c>
      <c r="T393">
        <v>0.21496100000000001</v>
      </c>
      <c r="U393">
        <v>0.21520500000000001</v>
      </c>
      <c r="V393">
        <v>0.235073</v>
      </c>
      <c r="W393">
        <v>0.23587</v>
      </c>
      <c r="X393">
        <v>0.23888200000000001</v>
      </c>
      <c r="Y393">
        <v>0.104986</v>
      </c>
    </row>
    <row r="394" spans="3:25" x14ac:dyDescent="0.25">
      <c r="C394">
        <v>-3.333E-3</v>
      </c>
      <c r="D394">
        <v>-9.7099999999999997E-4</v>
      </c>
      <c r="E394">
        <v>-1.163E-3</v>
      </c>
      <c r="F394">
        <v>9.3285999999999994E-2</v>
      </c>
      <c r="G394">
        <v>-1.3436E-2</v>
      </c>
      <c r="H394">
        <v>0.141738</v>
      </c>
      <c r="I394">
        <v>-3.6302000000000001E-2</v>
      </c>
      <c r="L394">
        <v>0.98522200000000004</v>
      </c>
      <c r="M394">
        <v>0.98475900000000005</v>
      </c>
      <c r="N394">
        <v>0.98194499999999996</v>
      </c>
      <c r="O394">
        <v>0.97737200000000002</v>
      </c>
      <c r="P394">
        <v>1.573949</v>
      </c>
      <c r="Q394">
        <v>1.0048539999999999</v>
      </c>
      <c r="T394">
        <v>0.214949</v>
      </c>
      <c r="U394">
        <v>0.215201</v>
      </c>
      <c r="V394">
        <v>0.23843</v>
      </c>
      <c r="W394">
        <v>0.23530599999999999</v>
      </c>
      <c r="X394">
        <v>0.245285</v>
      </c>
      <c r="Y394">
        <v>0.103848</v>
      </c>
    </row>
    <row r="395" spans="3:25" x14ac:dyDescent="0.25">
      <c r="C395">
        <v>-3.339E-3</v>
      </c>
      <c r="D395">
        <v>-1.0319999999999999E-3</v>
      </c>
      <c r="E395">
        <v>-1.1839999999999999E-3</v>
      </c>
      <c r="F395">
        <v>0.138436</v>
      </c>
      <c r="G395">
        <v>-1.1249E-2</v>
      </c>
      <c r="H395">
        <v>0.15709600000000001</v>
      </c>
      <c r="I395">
        <v>-3.9633000000000002E-2</v>
      </c>
      <c r="L395">
        <v>0.98522799999999999</v>
      </c>
      <c r="M395">
        <v>0.98477099999999995</v>
      </c>
      <c r="N395">
        <v>0.981707</v>
      </c>
      <c r="O395">
        <v>0.97763900000000004</v>
      </c>
      <c r="P395">
        <v>1.636971</v>
      </c>
      <c r="Q395">
        <v>0.99782099999999996</v>
      </c>
      <c r="T395">
        <v>0.21495500000000001</v>
      </c>
      <c r="U395">
        <v>0.21521199999999999</v>
      </c>
      <c r="V395">
        <v>0.23899799999999999</v>
      </c>
      <c r="W395">
        <v>0.23480100000000001</v>
      </c>
      <c r="X395">
        <v>0.254276</v>
      </c>
      <c r="Y395">
        <v>0.102146</v>
      </c>
    </row>
    <row r="396" spans="3:25" x14ac:dyDescent="0.25">
      <c r="C396">
        <v>-3.424E-3</v>
      </c>
      <c r="D396">
        <v>-1.1540000000000001E-3</v>
      </c>
      <c r="E396">
        <v>-1.1770000000000001E-3</v>
      </c>
      <c r="F396">
        <v>0.18373300000000001</v>
      </c>
      <c r="G396">
        <v>-9.1780000000000004E-3</v>
      </c>
      <c r="H396">
        <v>0.17086000000000001</v>
      </c>
      <c r="I396">
        <v>-4.2610000000000002E-2</v>
      </c>
      <c r="L396">
        <v>0.98521599999999998</v>
      </c>
      <c r="M396">
        <v>0.98477800000000004</v>
      </c>
      <c r="N396">
        <v>0.98544799999999999</v>
      </c>
      <c r="O396">
        <v>0.97796400000000006</v>
      </c>
      <c r="P396">
        <v>1.686077</v>
      </c>
      <c r="Q396">
        <v>0.99050099999999996</v>
      </c>
      <c r="T396">
        <v>0.21484500000000001</v>
      </c>
      <c r="U396">
        <v>0.215226</v>
      </c>
      <c r="V396">
        <v>0.238564</v>
      </c>
      <c r="W396">
        <v>0.23438600000000001</v>
      </c>
      <c r="X396">
        <v>0.26259500000000002</v>
      </c>
      <c r="Y396">
        <v>0.100344</v>
      </c>
    </row>
    <row r="397" spans="3:25" x14ac:dyDescent="0.25">
      <c r="C397">
        <v>-3.3570000000000002E-3</v>
      </c>
      <c r="D397">
        <v>-1.1720000000000001E-3</v>
      </c>
      <c r="E397">
        <v>-1.2099999999999999E-3</v>
      </c>
      <c r="F397">
        <v>0.227492</v>
      </c>
      <c r="G397">
        <v>-6.9439999999999997E-3</v>
      </c>
      <c r="H397">
        <v>0.18275</v>
      </c>
      <c r="I397">
        <v>-4.2011E-2</v>
      </c>
      <c r="L397">
        <v>0.98511899999999997</v>
      </c>
      <c r="M397">
        <v>0.98477899999999996</v>
      </c>
      <c r="N397">
        <v>0.98388600000000004</v>
      </c>
      <c r="O397">
        <v>0.97875699999999999</v>
      </c>
      <c r="P397">
        <v>1.7261120000000001</v>
      </c>
      <c r="Q397">
        <v>0.98412699999999997</v>
      </c>
      <c r="T397">
        <v>0.214814</v>
      </c>
      <c r="U397">
        <v>0.21521699999999999</v>
      </c>
      <c r="V397">
        <v>0.23705100000000001</v>
      </c>
      <c r="W397">
        <v>0.23386399999999999</v>
      </c>
      <c r="X397">
        <v>0.26712999999999998</v>
      </c>
      <c r="Y397">
        <v>9.9375000000000005E-2</v>
      </c>
    </row>
    <row r="398" spans="3:25" x14ac:dyDescent="0.25">
      <c r="C398">
        <v>-3.3509999999999998E-3</v>
      </c>
      <c r="D398">
        <v>-1.294E-3</v>
      </c>
      <c r="E398">
        <v>-1.183E-3</v>
      </c>
      <c r="F398">
        <v>0.26285199999999997</v>
      </c>
      <c r="G398">
        <v>-5.0379999999999999E-3</v>
      </c>
      <c r="H398">
        <v>0.19328000000000001</v>
      </c>
      <c r="I398">
        <v>-4.1782E-2</v>
      </c>
      <c r="L398">
        <v>0.98524699999999998</v>
      </c>
      <c r="M398">
        <v>0.98478699999999997</v>
      </c>
      <c r="N398">
        <v>0.98225600000000002</v>
      </c>
      <c r="O398">
        <v>0.97905799999999998</v>
      </c>
      <c r="P398">
        <v>1.754648</v>
      </c>
      <c r="Q398">
        <v>0.97845599999999999</v>
      </c>
      <c r="T398">
        <v>0.21485699999999999</v>
      </c>
      <c r="U398">
        <v>0.215202</v>
      </c>
      <c r="V398">
        <v>0.237044</v>
      </c>
      <c r="W398">
        <v>0.23383599999999999</v>
      </c>
      <c r="X398">
        <v>0.26616600000000001</v>
      </c>
      <c r="Y398">
        <v>0.100188</v>
      </c>
    </row>
    <row r="399" spans="3:25" x14ac:dyDescent="0.25">
      <c r="C399">
        <v>-3.333E-3</v>
      </c>
      <c r="D399">
        <v>-1.258E-3</v>
      </c>
      <c r="E399">
        <v>-1.165E-3</v>
      </c>
      <c r="F399">
        <v>0.29270600000000002</v>
      </c>
      <c r="G399">
        <v>-2.996E-3</v>
      </c>
      <c r="H399">
        <v>0.20444999999999999</v>
      </c>
      <c r="I399">
        <v>-4.3622000000000001E-2</v>
      </c>
      <c r="L399">
        <v>0.985259</v>
      </c>
      <c r="M399">
        <v>0.98479499999999998</v>
      </c>
      <c r="N399">
        <v>0.98028400000000004</v>
      </c>
      <c r="O399">
        <v>0.97975199999999996</v>
      </c>
      <c r="P399">
        <v>1.7699750000000001</v>
      </c>
      <c r="Q399">
        <v>0.97207699999999997</v>
      </c>
      <c r="T399">
        <v>0.21496699999999999</v>
      </c>
      <c r="U399">
        <v>0.21518000000000001</v>
      </c>
      <c r="V399">
        <v>0.23772799999999999</v>
      </c>
      <c r="W399">
        <v>0.233991</v>
      </c>
      <c r="X399">
        <v>0.26186300000000001</v>
      </c>
      <c r="Y399">
        <v>9.9792000000000006E-2</v>
      </c>
    </row>
    <row r="400" spans="3:25" x14ac:dyDescent="0.25">
      <c r="C400">
        <v>-3.2780000000000001E-3</v>
      </c>
      <c r="D400">
        <v>-1.3129999999999999E-3</v>
      </c>
      <c r="E400">
        <v>-1.1770000000000001E-3</v>
      </c>
      <c r="F400">
        <v>0.316249</v>
      </c>
      <c r="G400">
        <v>-1.1620000000000001E-3</v>
      </c>
      <c r="H400">
        <v>0.210145</v>
      </c>
      <c r="I400">
        <v>-4.6120000000000001E-2</v>
      </c>
      <c r="L400">
        <v>0.985259</v>
      </c>
      <c r="M400">
        <v>0.98482700000000001</v>
      </c>
      <c r="N400">
        <v>0.97703099999999998</v>
      </c>
      <c r="O400">
        <v>0.98047499999999999</v>
      </c>
      <c r="P400">
        <v>1.7672650000000001</v>
      </c>
      <c r="Q400">
        <v>0.96603499999999998</v>
      </c>
      <c r="T400">
        <v>0.21490600000000001</v>
      </c>
      <c r="U400">
        <v>0.21516099999999999</v>
      </c>
      <c r="V400">
        <v>0.23761199999999999</v>
      </c>
      <c r="W400">
        <v>0.23415900000000001</v>
      </c>
      <c r="X400">
        <v>0.25459900000000002</v>
      </c>
      <c r="Y400">
        <v>9.8652000000000004E-2</v>
      </c>
    </row>
    <row r="401" spans="3:25" x14ac:dyDescent="0.25">
      <c r="C401">
        <v>-3.2169999999999998E-3</v>
      </c>
      <c r="D401">
        <v>-1.3129999999999999E-3</v>
      </c>
      <c r="E401">
        <v>-1.1789999999999999E-3</v>
      </c>
      <c r="F401">
        <v>0.33142300000000002</v>
      </c>
      <c r="G401">
        <v>4.9899999999999999E-4</v>
      </c>
      <c r="H401">
        <v>0.20691000000000001</v>
      </c>
      <c r="I401">
        <v>-4.7092000000000002E-2</v>
      </c>
      <c r="L401">
        <v>0.98529599999999995</v>
      </c>
      <c r="M401">
        <v>0.98478900000000003</v>
      </c>
      <c r="N401">
        <v>0.97955199999999998</v>
      </c>
      <c r="O401">
        <v>0.98097999999999996</v>
      </c>
      <c r="P401">
        <v>1.7459260000000001</v>
      </c>
      <c r="Q401">
        <v>0.96178699999999995</v>
      </c>
      <c r="T401">
        <v>0.214973</v>
      </c>
      <c r="U401">
        <v>0.21516099999999999</v>
      </c>
      <c r="V401">
        <v>0.240591</v>
      </c>
      <c r="W401">
        <v>0.23451</v>
      </c>
      <c r="X401">
        <v>0.24590100000000001</v>
      </c>
      <c r="Y401">
        <v>9.7339999999999996E-2</v>
      </c>
    </row>
    <row r="402" spans="3:25" x14ac:dyDescent="0.25">
      <c r="C402">
        <v>-3.2659999999999998E-3</v>
      </c>
      <c r="D402">
        <v>-1.4040000000000001E-3</v>
      </c>
      <c r="E402">
        <v>-1.1869999999999999E-3</v>
      </c>
      <c r="F402">
        <v>0.339999</v>
      </c>
      <c r="G402">
        <v>1.7960000000000001E-3</v>
      </c>
      <c r="H402">
        <v>0.19753999999999999</v>
      </c>
      <c r="I402">
        <v>-4.6814000000000001E-2</v>
      </c>
      <c r="L402">
        <v>0.98552099999999998</v>
      </c>
      <c r="M402">
        <v>0.98480500000000004</v>
      </c>
      <c r="N402">
        <v>0.98035099999999997</v>
      </c>
      <c r="O402">
        <v>0.98172999999999999</v>
      </c>
      <c r="P402">
        <v>1.708045</v>
      </c>
      <c r="Q402">
        <v>0.95867800000000003</v>
      </c>
      <c r="T402">
        <v>0.21493000000000001</v>
      </c>
      <c r="U402">
        <v>0.21517700000000001</v>
      </c>
      <c r="V402">
        <v>0.240756</v>
      </c>
      <c r="W402">
        <v>0.23472399999999999</v>
      </c>
      <c r="X402">
        <v>0.23707500000000001</v>
      </c>
      <c r="Y402">
        <v>9.6526000000000001E-2</v>
      </c>
    </row>
    <row r="403" spans="3:25" x14ac:dyDescent="0.25">
      <c r="C403">
        <v>-3.3080000000000002E-3</v>
      </c>
      <c r="D403">
        <v>-1.392E-3</v>
      </c>
      <c r="E403">
        <v>-1.2160000000000001E-3</v>
      </c>
      <c r="F403">
        <v>0.34054800000000002</v>
      </c>
      <c r="G403">
        <v>3.2829999999999999E-3</v>
      </c>
      <c r="H403">
        <v>0.18984300000000001</v>
      </c>
      <c r="I403">
        <v>-4.7893999999999999E-2</v>
      </c>
      <c r="L403">
        <v>0.98544799999999999</v>
      </c>
      <c r="M403">
        <v>0.98480699999999999</v>
      </c>
      <c r="N403">
        <v>0.98377000000000003</v>
      </c>
      <c r="O403">
        <v>0.98199099999999995</v>
      </c>
      <c r="P403">
        <v>1.6591530000000001</v>
      </c>
      <c r="Q403">
        <v>0.95488499999999998</v>
      </c>
      <c r="T403">
        <v>0.215034</v>
      </c>
      <c r="U403">
        <v>0.21516399999999999</v>
      </c>
      <c r="V403">
        <v>0.23683100000000001</v>
      </c>
      <c r="W403">
        <v>0.23488100000000001</v>
      </c>
      <c r="X403">
        <v>0.23235700000000001</v>
      </c>
      <c r="Y403">
        <v>9.5879000000000006E-2</v>
      </c>
    </row>
    <row r="404" spans="3:25" x14ac:dyDescent="0.25">
      <c r="C404">
        <v>-3.3210000000000002E-3</v>
      </c>
      <c r="D404">
        <v>-1.3489999999999999E-3</v>
      </c>
      <c r="E404">
        <v>-1.212E-3</v>
      </c>
      <c r="F404">
        <v>0.33178299999999999</v>
      </c>
      <c r="G404">
        <v>5.5409999999999999E-3</v>
      </c>
      <c r="H404">
        <v>0.18262200000000001</v>
      </c>
      <c r="I404">
        <v>-4.7130999999999999E-2</v>
      </c>
      <c r="L404">
        <v>0.98548500000000006</v>
      </c>
      <c r="M404">
        <v>0.98479899999999998</v>
      </c>
      <c r="N404">
        <v>0.98432500000000001</v>
      </c>
      <c r="O404">
        <v>0.98236100000000004</v>
      </c>
      <c r="P404">
        <v>1.5971010000000001</v>
      </c>
      <c r="Q404">
        <v>0.94928400000000002</v>
      </c>
      <c r="T404">
        <v>0.21510699999999999</v>
      </c>
      <c r="U404">
        <v>0.21516399999999999</v>
      </c>
      <c r="V404">
        <v>0.23433399999999999</v>
      </c>
      <c r="W404">
        <v>0.2344</v>
      </c>
      <c r="X404">
        <v>0.22895699999999999</v>
      </c>
      <c r="Y404">
        <v>0.100912</v>
      </c>
    </row>
    <row r="405" spans="3:25" x14ac:dyDescent="0.25">
      <c r="C405">
        <v>-3.2469999999999999E-3</v>
      </c>
      <c r="D405">
        <v>-1.245E-3</v>
      </c>
      <c r="E405">
        <v>-1.217E-3</v>
      </c>
      <c r="F405">
        <v>0.31458799999999998</v>
      </c>
      <c r="G405">
        <v>7.5370000000000003E-3</v>
      </c>
      <c r="H405">
        <v>0.169377</v>
      </c>
      <c r="I405">
        <v>-4.5735999999999999E-2</v>
      </c>
      <c r="L405">
        <v>0.98544799999999999</v>
      </c>
      <c r="M405">
        <v>0.98479000000000005</v>
      </c>
      <c r="N405">
        <v>0.98527100000000001</v>
      </c>
      <c r="O405">
        <v>0.98210699999999995</v>
      </c>
      <c r="P405">
        <v>1.5187390000000001</v>
      </c>
      <c r="Q405">
        <v>0.95162400000000003</v>
      </c>
      <c r="T405">
        <v>0.21518699999999999</v>
      </c>
      <c r="U405">
        <v>0.215169</v>
      </c>
      <c r="V405">
        <v>0.23191700000000001</v>
      </c>
      <c r="W405">
        <v>0.23372000000000001</v>
      </c>
      <c r="X405">
        <v>0.226747</v>
      </c>
      <c r="Y405">
        <v>0.10403999999999999</v>
      </c>
    </row>
    <row r="406" spans="3:25" x14ac:dyDescent="0.25">
      <c r="C406">
        <v>-3.1800000000000001E-3</v>
      </c>
      <c r="D406">
        <v>-1.245E-3</v>
      </c>
      <c r="E406">
        <v>-1.196E-3</v>
      </c>
      <c r="F406">
        <v>0.28855500000000001</v>
      </c>
      <c r="G406">
        <v>9.9030000000000003E-3</v>
      </c>
      <c r="H406">
        <v>0.15234700000000001</v>
      </c>
      <c r="I406">
        <v>-4.6636999999999998E-2</v>
      </c>
      <c r="L406">
        <v>0.98533800000000005</v>
      </c>
      <c r="M406">
        <v>0.98479399999999995</v>
      </c>
      <c r="N406">
        <v>0.98513700000000004</v>
      </c>
      <c r="O406">
        <v>0.98236299999999999</v>
      </c>
      <c r="P406">
        <v>1.4287920000000001</v>
      </c>
      <c r="Q406">
        <v>0.95190900000000001</v>
      </c>
      <c r="T406">
        <v>0.21512500000000001</v>
      </c>
      <c r="U406">
        <v>0.21516399999999999</v>
      </c>
      <c r="V406">
        <v>0.23233200000000001</v>
      </c>
      <c r="W406">
        <v>0.23308899999999999</v>
      </c>
      <c r="X406">
        <v>0.22397600000000001</v>
      </c>
      <c r="Y406">
        <v>0.101204</v>
      </c>
    </row>
    <row r="407" spans="3:25" x14ac:dyDescent="0.25">
      <c r="C407">
        <v>-3.137E-3</v>
      </c>
      <c r="D407">
        <v>-1.294E-3</v>
      </c>
      <c r="E407">
        <v>-1.193E-3</v>
      </c>
      <c r="F407">
        <v>0.25556400000000001</v>
      </c>
      <c r="G407">
        <v>1.1552E-2</v>
      </c>
      <c r="H407">
        <v>0.13523199999999999</v>
      </c>
      <c r="I407">
        <v>-4.6438E-2</v>
      </c>
      <c r="L407">
        <v>0.98533199999999999</v>
      </c>
      <c r="M407">
        <v>0.98478100000000002</v>
      </c>
      <c r="N407">
        <v>0.98482000000000003</v>
      </c>
      <c r="O407">
        <v>0.98334699999999997</v>
      </c>
      <c r="P407">
        <v>1.332668</v>
      </c>
      <c r="Q407">
        <v>0.95349399999999995</v>
      </c>
      <c r="T407">
        <v>0.215168</v>
      </c>
      <c r="U407">
        <v>0.21519099999999999</v>
      </c>
      <c r="V407">
        <v>0.232405</v>
      </c>
      <c r="W407">
        <v>0.23286799999999999</v>
      </c>
      <c r="X407">
        <v>0.220582</v>
      </c>
      <c r="Y407">
        <v>9.9465999999999999E-2</v>
      </c>
    </row>
    <row r="408" spans="3:25" x14ac:dyDescent="0.25">
      <c r="C408">
        <v>-3.0639999999999999E-3</v>
      </c>
      <c r="D408">
        <v>-1.2030000000000001E-3</v>
      </c>
      <c r="E408">
        <v>-1.1950000000000001E-3</v>
      </c>
      <c r="F408">
        <v>0.21554000000000001</v>
      </c>
      <c r="G408">
        <v>1.2815999999999999E-2</v>
      </c>
      <c r="H408">
        <v>0.117243</v>
      </c>
      <c r="I408">
        <v>-4.5669000000000001E-2</v>
      </c>
      <c r="L408">
        <v>0.98521000000000003</v>
      </c>
      <c r="M408">
        <v>0.984765</v>
      </c>
      <c r="N408">
        <v>0.98453900000000005</v>
      </c>
      <c r="O408">
        <v>0.98332900000000001</v>
      </c>
      <c r="P408">
        <v>1.230226</v>
      </c>
      <c r="Q408">
        <v>0.95642899999999997</v>
      </c>
      <c r="T408">
        <v>0.215284</v>
      </c>
      <c r="U408">
        <v>0.215172</v>
      </c>
      <c r="V408">
        <v>0.233126</v>
      </c>
      <c r="W408">
        <v>0.23300599999999999</v>
      </c>
      <c r="X408">
        <v>0.219471</v>
      </c>
      <c r="Y408">
        <v>9.6978999999999996E-2</v>
      </c>
    </row>
    <row r="409" spans="3:25" x14ac:dyDescent="0.25">
      <c r="C409">
        <v>-3.0950000000000001E-3</v>
      </c>
      <c r="D409">
        <v>-1.0679999999999999E-3</v>
      </c>
      <c r="E409">
        <v>-1.1789999999999999E-3</v>
      </c>
      <c r="F409">
        <v>0.16991400000000001</v>
      </c>
      <c r="G409">
        <v>1.3565000000000001E-2</v>
      </c>
      <c r="H409">
        <v>9.6570000000000003E-2</v>
      </c>
      <c r="I409">
        <v>-4.5369E-2</v>
      </c>
      <c r="L409">
        <v>0.98523499999999997</v>
      </c>
      <c r="M409">
        <v>0.98477099999999995</v>
      </c>
      <c r="N409">
        <v>0.98524100000000003</v>
      </c>
      <c r="O409">
        <v>0.98338400000000004</v>
      </c>
      <c r="P409">
        <v>1.121345</v>
      </c>
      <c r="Q409">
        <v>0.95991199999999999</v>
      </c>
      <c r="T409">
        <v>0.215254</v>
      </c>
      <c r="U409">
        <v>0.215173</v>
      </c>
      <c r="V409">
        <v>0.23525599999999999</v>
      </c>
      <c r="W409">
        <v>0.23317299999999999</v>
      </c>
      <c r="X409">
        <v>0.22074099999999999</v>
      </c>
      <c r="Y409">
        <v>9.4450000000000006E-2</v>
      </c>
    </row>
    <row r="410" spans="3:25" x14ac:dyDescent="0.25">
      <c r="C410">
        <v>-3.0890000000000002E-3</v>
      </c>
      <c r="D410">
        <v>-1.1230000000000001E-3</v>
      </c>
      <c r="E410">
        <v>-1.1739999999999999E-3</v>
      </c>
      <c r="F410">
        <v>0.116859</v>
      </c>
      <c r="G410">
        <v>1.3912000000000001E-2</v>
      </c>
      <c r="H410">
        <v>7.7824000000000004E-2</v>
      </c>
      <c r="I410">
        <v>-4.4853999999999998E-2</v>
      </c>
      <c r="L410">
        <v>0.98522900000000002</v>
      </c>
      <c r="M410">
        <v>0.98476300000000005</v>
      </c>
      <c r="N410">
        <v>0.98305600000000004</v>
      </c>
      <c r="O410">
        <v>0.98337300000000005</v>
      </c>
      <c r="P410">
        <v>1.0086740000000001</v>
      </c>
      <c r="Q410">
        <v>0.96409199999999995</v>
      </c>
      <c r="T410">
        <v>0.21530199999999999</v>
      </c>
      <c r="U410">
        <v>0.21515999999999999</v>
      </c>
      <c r="V410">
        <v>0.23693400000000001</v>
      </c>
      <c r="W410">
        <v>0.23325000000000001</v>
      </c>
      <c r="X410">
        <v>0.22359100000000001</v>
      </c>
      <c r="Y410">
        <v>9.1374999999999998E-2</v>
      </c>
    </row>
    <row r="411" spans="3:25" x14ac:dyDescent="0.25">
      <c r="C411">
        <v>-3.101E-3</v>
      </c>
      <c r="D411">
        <v>-9.7099999999999997E-4</v>
      </c>
      <c r="E411">
        <v>-1.191E-3</v>
      </c>
      <c r="F411">
        <v>5.9519000000000002E-2</v>
      </c>
      <c r="G411">
        <v>1.1417E-2</v>
      </c>
      <c r="H411">
        <v>5.9006000000000003E-2</v>
      </c>
      <c r="I411">
        <v>-4.4345000000000002E-2</v>
      </c>
      <c r="L411">
        <v>0.98519199999999996</v>
      </c>
      <c r="M411">
        <v>0.98474399999999995</v>
      </c>
      <c r="N411">
        <v>0.98334900000000003</v>
      </c>
      <c r="O411">
        <v>0.98317299999999996</v>
      </c>
      <c r="P411">
        <v>0.89588000000000001</v>
      </c>
      <c r="Q411">
        <v>0.96871300000000005</v>
      </c>
      <c r="T411">
        <v>0.21549199999999999</v>
      </c>
      <c r="U411">
        <v>0.215167</v>
      </c>
      <c r="V411">
        <v>0.23836299999999999</v>
      </c>
      <c r="W411">
        <v>0.23361199999999999</v>
      </c>
      <c r="X411">
        <v>0.226802</v>
      </c>
      <c r="Y411">
        <v>8.8411000000000003E-2</v>
      </c>
    </row>
    <row r="412" spans="3:25" x14ac:dyDescent="0.25">
      <c r="C412">
        <v>-3.107E-3</v>
      </c>
      <c r="D412">
        <v>-9.8900000000000008E-4</v>
      </c>
      <c r="E412">
        <v>-1.1839999999999999E-3</v>
      </c>
      <c r="F412">
        <v>9.7420000000000007E-3</v>
      </c>
      <c r="G412">
        <v>1.0045E-2</v>
      </c>
      <c r="H412">
        <v>4.0816999999999999E-2</v>
      </c>
      <c r="I412">
        <v>-4.4388999999999998E-2</v>
      </c>
      <c r="L412">
        <v>0.98514900000000005</v>
      </c>
      <c r="M412">
        <v>0.98477700000000001</v>
      </c>
      <c r="N412">
        <v>0.98234100000000002</v>
      </c>
      <c r="O412">
        <v>0.98306800000000005</v>
      </c>
      <c r="P412">
        <v>0.78668099999999996</v>
      </c>
      <c r="Q412">
        <v>0.973055</v>
      </c>
      <c r="T412">
        <v>0.215528</v>
      </c>
      <c r="U412">
        <v>0.21515699999999999</v>
      </c>
      <c r="V412">
        <v>0.23846000000000001</v>
      </c>
      <c r="W412">
        <v>0.23445299999999999</v>
      </c>
      <c r="X412">
        <v>0.23019600000000001</v>
      </c>
      <c r="Y412">
        <v>8.5904999999999995E-2</v>
      </c>
    </row>
    <row r="413" spans="3:25" x14ac:dyDescent="0.25">
      <c r="C413">
        <v>-3.0149999999999999E-3</v>
      </c>
      <c r="D413">
        <v>-1.0740000000000001E-3</v>
      </c>
      <c r="E413">
        <v>-1.1950000000000001E-3</v>
      </c>
      <c r="F413">
        <v>-4.2160000000000003E-2</v>
      </c>
      <c r="G413">
        <v>8.9460000000000008E-3</v>
      </c>
      <c r="H413">
        <v>2.5093000000000001E-2</v>
      </c>
      <c r="I413">
        <v>-4.4728999999999998E-2</v>
      </c>
      <c r="L413">
        <v>0.98502100000000004</v>
      </c>
      <c r="M413">
        <v>0.98477400000000004</v>
      </c>
      <c r="N413">
        <v>0.98217699999999997</v>
      </c>
      <c r="O413">
        <v>0.98319699999999999</v>
      </c>
      <c r="P413">
        <v>0.68657699999999999</v>
      </c>
      <c r="Q413">
        <v>0.977383</v>
      </c>
      <c r="T413">
        <v>0.215559</v>
      </c>
      <c r="U413">
        <v>0.21516299999999999</v>
      </c>
      <c r="V413">
        <v>0.23581099999999999</v>
      </c>
      <c r="W413">
        <v>0.235212</v>
      </c>
      <c r="X413">
        <v>0.23089799999999999</v>
      </c>
      <c r="Y413">
        <v>8.3900000000000002E-2</v>
      </c>
    </row>
    <row r="414" spans="3:25" x14ac:dyDescent="0.25">
      <c r="C414">
        <v>-3.1310000000000001E-3</v>
      </c>
      <c r="D414">
        <v>-1.2390000000000001E-3</v>
      </c>
      <c r="E414">
        <v>-1.204E-3</v>
      </c>
      <c r="F414">
        <v>-8.8194999999999996E-2</v>
      </c>
      <c r="G414">
        <v>1.0623E-2</v>
      </c>
      <c r="H414">
        <v>1.0285000000000001E-2</v>
      </c>
      <c r="I414">
        <v>-4.5198000000000002E-2</v>
      </c>
      <c r="L414">
        <v>0.98511300000000002</v>
      </c>
      <c r="M414">
        <v>0.98478699999999997</v>
      </c>
      <c r="N414">
        <v>0.97957000000000005</v>
      </c>
      <c r="O414">
        <v>0.98310299999999995</v>
      </c>
      <c r="P414">
        <v>0.59641100000000002</v>
      </c>
      <c r="Q414">
        <v>0.98143899999999995</v>
      </c>
      <c r="T414">
        <v>0.215693</v>
      </c>
      <c r="U414">
        <v>0.21518399999999999</v>
      </c>
      <c r="V414">
        <v>0.235097</v>
      </c>
      <c r="W414">
        <v>0.235572</v>
      </c>
      <c r="X414">
        <v>0.22711300000000001</v>
      </c>
      <c r="Y414">
        <v>8.2996E-2</v>
      </c>
    </row>
    <row r="415" spans="3:25" x14ac:dyDescent="0.25">
      <c r="C415">
        <v>-3.0760000000000002E-3</v>
      </c>
      <c r="D415">
        <v>-1.196E-3</v>
      </c>
      <c r="E415">
        <v>-1.178E-3</v>
      </c>
      <c r="F415">
        <v>-0.13191700000000001</v>
      </c>
      <c r="G415">
        <v>1.0845E-2</v>
      </c>
      <c r="H415">
        <v>-5.365E-3</v>
      </c>
      <c r="I415">
        <v>-4.5011000000000002E-2</v>
      </c>
      <c r="L415">
        <v>0.98513700000000004</v>
      </c>
      <c r="M415">
        <v>0.98478699999999997</v>
      </c>
      <c r="N415">
        <v>0.97990600000000005</v>
      </c>
      <c r="O415">
        <v>0.983074</v>
      </c>
      <c r="P415">
        <v>0.51765899999999998</v>
      </c>
      <c r="Q415">
        <v>0.985595</v>
      </c>
      <c r="T415">
        <v>0.215724</v>
      </c>
      <c r="U415">
        <v>0.21521199999999999</v>
      </c>
      <c r="V415">
        <v>0.234957</v>
      </c>
      <c r="W415">
        <v>0.23622699999999999</v>
      </c>
      <c r="X415">
        <v>0.218421</v>
      </c>
      <c r="Y415">
        <v>8.3005999999999996E-2</v>
      </c>
    </row>
    <row r="416" spans="3:25" x14ac:dyDescent="0.25">
      <c r="C416">
        <v>-2.954E-3</v>
      </c>
      <c r="D416">
        <v>-1.2210000000000001E-3</v>
      </c>
      <c r="E416">
        <v>-1.1739999999999999E-3</v>
      </c>
      <c r="F416">
        <v>-0.17487</v>
      </c>
      <c r="G416">
        <v>1.0784E-2</v>
      </c>
      <c r="H416">
        <v>-2.2266999999999999E-2</v>
      </c>
      <c r="I416">
        <v>-4.4129000000000002E-2</v>
      </c>
      <c r="L416">
        <v>0.98513099999999998</v>
      </c>
      <c r="M416">
        <v>0.98477300000000001</v>
      </c>
      <c r="N416">
        <v>0.97877099999999995</v>
      </c>
      <c r="O416">
        <v>0.98261399999999999</v>
      </c>
      <c r="P416">
        <v>0.45092500000000002</v>
      </c>
      <c r="Q416">
        <v>0.98973100000000003</v>
      </c>
      <c r="T416">
        <v>0.215779</v>
      </c>
      <c r="U416">
        <v>0.21521699999999999</v>
      </c>
      <c r="V416">
        <v>0.23544499999999999</v>
      </c>
      <c r="W416">
        <v>0.236461</v>
      </c>
      <c r="X416">
        <v>0.20838699999999999</v>
      </c>
      <c r="Y416">
        <v>8.2644999999999996E-2</v>
      </c>
    </row>
    <row r="417" spans="3:25" x14ac:dyDescent="0.25">
      <c r="C417">
        <v>-3.003E-3</v>
      </c>
      <c r="D417">
        <v>-1.196E-3</v>
      </c>
      <c r="E417">
        <v>-1.1789999999999999E-3</v>
      </c>
      <c r="F417">
        <v>-0.21530299999999999</v>
      </c>
      <c r="G417">
        <v>1.0021E-2</v>
      </c>
      <c r="H417">
        <v>-3.8729E-2</v>
      </c>
      <c r="I417">
        <v>-4.2536999999999998E-2</v>
      </c>
      <c r="L417">
        <v>0.98510699999999995</v>
      </c>
      <c r="M417">
        <v>0.98479000000000005</v>
      </c>
      <c r="N417">
        <v>0.98003399999999996</v>
      </c>
      <c r="O417">
        <v>0.98236699999999999</v>
      </c>
      <c r="P417">
        <v>0.393341</v>
      </c>
      <c r="Q417">
        <v>0.99332100000000001</v>
      </c>
      <c r="T417">
        <v>0.21573000000000001</v>
      </c>
      <c r="U417">
        <v>0.21520800000000001</v>
      </c>
      <c r="V417">
        <v>0.23685500000000001</v>
      </c>
      <c r="W417">
        <v>0.23672299999999999</v>
      </c>
      <c r="X417">
        <v>0.199133</v>
      </c>
      <c r="Y417">
        <v>8.1292000000000003E-2</v>
      </c>
    </row>
    <row r="418" spans="3:25" x14ac:dyDescent="0.25">
      <c r="C418">
        <v>-2.9970000000000001E-3</v>
      </c>
      <c r="D418">
        <v>-1.1169999999999999E-3</v>
      </c>
      <c r="E418">
        <v>-1.17E-3</v>
      </c>
      <c r="F418">
        <v>-0.248416</v>
      </c>
      <c r="G418">
        <v>8.9479999999999994E-3</v>
      </c>
      <c r="H418">
        <v>-5.3518999999999997E-2</v>
      </c>
      <c r="I418">
        <v>-4.0683999999999998E-2</v>
      </c>
      <c r="L418">
        <v>0.98497199999999996</v>
      </c>
      <c r="M418">
        <v>0.98479799999999995</v>
      </c>
      <c r="N418">
        <v>0.98213399999999995</v>
      </c>
      <c r="O418">
        <v>0.98214400000000002</v>
      </c>
      <c r="P418">
        <v>0.345669</v>
      </c>
      <c r="Q418">
        <v>0.99633899999999997</v>
      </c>
      <c r="T418">
        <v>0.215779</v>
      </c>
      <c r="U418">
        <v>0.21518499999999999</v>
      </c>
      <c r="V418">
        <v>0.23567099999999999</v>
      </c>
      <c r="W418">
        <v>0.23721700000000001</v>
      </c>
      <c r="X418">
        <v>0.192578</v>
      </c>
      <c r="Y418">
        <v>7.9330999999999999E-2</v>
      </c>
    </row>
    <row r="419" spans="3:25" x14ac:dyDescent="0.25">
      <c r="C419">
        <v>-3.0279999999999999E-3</v>
      </c>
      <c r="D419">
        <v>-1.1720000000000001E-3</v>
      </c>
      <c r="E419">
        <v>-1.1770000000000001E-3</v>
      </c>
      <c r="F419">
        <v>-0.27770899999999998</v>
      </c>
      <c r="G419">
        <v>7.424E-3</v>
      </c>
      <c r="H419">
        <v>-6.5134999999999998E-2</v>
      </c>
      <c r="I419">
        <v>-3.9574999999999999E-2</v>
      </c>
      <c r="L419">
        <v>0.98508200000000001</v>
      </c>
      <c r="M419">
        <v>0.98479399999999995</v>
      </c>
      <c r="N419">
        <v>0.98367199999999999</v>
      </c>
      <c r="O419">
        <v>0.98158699999999999</v>
      </c>
      <c r="P419">
        <v>0.30964999999999998</v>
      </c>
      <c r="Q419">
        <v>0.99932699999999997</v>
      </c>
      <c r="T419">
        <v>0.21571799999999999</v>
      </c>
      <c r="U419">
        <v>0.21514900000000001</v>
      </c>
      <c r="V419">
        <v>0.234401</v>
      </c>
      <c r="W419">
        <v>0.23711199999999999</v>
      </c>
      <c r="X419">
        <v>0.18750500000000001</v>
      </c>
      <c r="Y419">
        <v>7.7395000000000005E-2</v>
      </c>
    </row>
    <row r="420" spans="3:25" x14ac:dyDescent="0.25">
      <c r="C420">
        <v>-3.052E-3</v>
      </c>
      <c r="D420">
        <v>-1.178E-3</v>
      </c>
      <c r="E420">
        <v>-1.155E-3</v>
      </c>
      <c r="F420">
        <v>-0.30188599999999999</v>
      </c>
      <c r="G420">
        <v>5.829E-3</v>
      </c>
      <c r="H420">
        <v>-7.1402999999999994E-2</v>
      </c>
      <c r="I420">
        <v>-3.8837000000000003E-2</v>
      </c>
      <c r="L420">
        <v>0.98512500000000003</v>
      </c>
      <c r="M420">
        <v>0.98477800000000004</v>
      </c>
      <c r="N420">
        <v>0.985375</v>
      </c>
      <c r="O420">
        <v>0.98127900000000001</v>
      </c>
      <c r="P420">
        <v>0.28773100000000001</v>
      </c>
      <c r="Q420">
        <v>1.0018450000000001</v>
      </c>
      <c r="T420">
        <v>0.21585199999999999</v>
      </c>
      <c r="U420">
        <v>0.215111</v>
      </c>
      <c r="V420">
        <v>0.23441999999999999</v>
      </c>
      <c r="W420">
        <v>0.23694399999999999</v>
      </c>
      <c r="X420">
        <v>0.18620500000000001</v>
      </c>
      <c r="Y420">
        <v>7.5504000000000002E-2</v>
      </c>
    </row>
    <row r="421" spans="3:25" x14ac:dyDescent="0.25">
      <c r="C421">
        <v>-3.1189999999999998E-3</v>
      </c>
      <c r="D421">
        <v>-1.1349999999999999E-3</v>
      </c>
      <c r="E421">
        <v>-1.1479999999999999E-3</v>
      </c>
      <c r="F421">
        <v>-0.31856800000000002</v>
      </c>
      <c r="G421">
        <v>4.7229999999999998E-3</v>
      </c>
      <c r="H421">
        <v>-7.6586000000000001E-2</v>
      </c>
      <c r="I421">
        <v>-3.7768000000000003E-2</v>
      </c>
      <c r="L421">
        <v>0.98505200000000004</v>
      </c>
      <c r="M421">
        <v>0.98480299999999998</v>
      </c>
      <c r="N421">
        <v>0.98239600000000005</v>
      </c>
      <c r="O421">
        <v>0.98080199999999995</v>
      </c>
      <c r="P421">
        <v>0.27695799999999998</v>
      </c>
      <c r="Q421">
        <v>1.0040249999999999</v>
      </c>
      <c r="T421">
        <v>0.21570500000000001</v>
      </c>
      <c r="U421">
        <v>0.215117</v>
      </c>
      <c r="V421">
        <v>0.23602500000000001</v>
      </c>
      <c r="W421">
        <v>0.236821</v>
      </c>
      <c r="X421">
        <v>0.18829899999999999</v>
      </c>
      <c r="Y421">
        <v>7.4469999999999995E-2</v>
      </c>
    </row>
    <row r="422" spans="3:25" x14ac:dyDescent="0.25">
      <c r="C422">
        <v>-3.0460000000000001E-3</v>
      </c>
      <c r="D422">
        <v>-1.0740000000000001E-3</v>
      </c>
      <c r="E422">
        <v>-1.1280000000000001E-3</v>
      </c>
      <c r="F422">
        <v>-0.32869999999999999</v>
      </c>
      <c r="G422">
        <v>3.8409999999999998E-3</v>
      </c>
      <c r="H422">
        <v>-8.0626000000000003E-2</v>
      </c>
      <c r="I422">
        <v>-3.6325000000000003E-2</v>
      </c>
      <c r="L422">
        <v>0.98495999999999995</v>
      </c>
      <c r="M422">
        <v>0.98480299999999998</v>
      </c>
      <c r="N422">
        <v>0.98029699999999997</v>
      </c>
      <c r="O422">
        <v>0.98058699999999999</v>
      </c>
      <c r="P422">
        <v>0.278227</v>
      </c>
      <c r="Q422">
        <v>1.00552</v>
      </c>
      <c r="T422">
        <v>0.215669</v>
      </c>
      <c r="U422">
        <v>0.21510000000000001</v>
      </c>
      <c r="V422">
        <v>0.23522499999999999</v>
      </c>
      <c r="W422">
        <v>0.236953</v>
      </c>
      <c r="X422">
        <v>0.19248599999999999</v>
      </c>
      <c r="Y422">
        <v>7.3778999999999997E-2</v>
      </c>
    </row>
    <row r="423" spans="3:25" x14ac:dyDescent="0.25">
      <c r="C423">
        <v>-3.0760000000000002E-3</v>
      </c>
      <c r="D423">
        <v>-1.1900000000000001E-3</v>
      </c>
      <c r="E423">
        <v>-1.1429999999999999E-3</v>
      </c>
      <c r="F423">
        <v>-0.33268599999999998</v>
      </c>
      <c r="G423">
        <v>2.9199999999999999E-3</v>
      </c>
      <c r="H423">
        <v>-8.3146999999999999E-2</v>
      </c>
      <c r="I423">
        <v>-3.4795E-2</v>
      </c>
      <c r="L423">
        <v>0.98497800000000002</v>
      </c>
      <c r="M423">
        <v>0.984823</v>
      </c>
      <c r="N423">
        <v>0.98019299999999998</v>
      </c>
      <c r="O423">
        <v>0.98064600000000002</v>
      </c>
      <c r="P423">
        <v>0.29091099999999998</v>
      </c>
      <c r="Q423">
        <v>1.006939</v>
      </c>
      <c r="T423">
        <v>0.21557699999999999</v>
      </c>
      <c r="U423">
        <v>0.21512500000000001</v>
      </c>
      <c r="V423">
        <v>0.23377899999999999</v>
      </c>
      <c r="W423">
        <v>0.23686099999999999</v>
      </c>
      <c r="X423">
        <v>0.193799</v>
      </c>
      <c r="Y423">
        <v>7.3468000000000006E-2</v>
      </c>
    </row>
    <row r="424" spans="3:25" x14ac:dyDescent="0.25">
      <c r="C424">
        <v>-3.0270000000000002E-3</v>
      </c>
      <c r="D424">
        <v>-1.1540000000000001E-3</v>
      </c>
      <c r="E424">
        <v>-1.1609999999999999E-3</v>
      </c>
      <c r="F424">
        <v>-0.32977499999999998</v>
      </c>
      <c r="G424">
        <v>2.5040000000000001E-3</v>
      </c>
      <c r="H424">
        <v>-8.0864000000000005E-2</v>
      </c>
      <c r="I424">
        <v>-3.3279999999999997E-2</v>
      </c>
      <c r="L424">
        <v>0.98492400000000002</v>
      </c>
      <c r="M424">
        <v>0.98482000000000003</v>
      </c>
      <c r="N424">
        <v>0.98135899999999998</v>
      </c>
      <c r="O424">
        <v>0.98043499999999995</v>
      </c>
      <c r="P424">
        <v>0.31533299999999997</v>
      </c>
      <c r="Q424">
        <v>1.009036</v>
      </c>
      <c r="T424">
        <v>0.21557699999999999</v>
      </c>
      <c r="U424">
        <v>0.215116</v>
      </c>
      <c r="V424">
        <v>0.23138600000000001</v>
      </c>
      <c r="W424">
        <v>0.23704</v>
      </c>
      <c r="X424">
        <v>0.19398799999999999</v>
      </c>
      <c r="Y424">
        <v>7.3671E-2</v>
      </c>
    </row>
    <row r="425" spans="3:25" x14ac:dyDescent="0.25">
      <c r="C425">
        <v>-2.96E-3</v>
      </c>
      <c r="D425">
        <v>-1.178E-3</v>
      </c>
      <c r="E425">
        <v>-1.181E-3</v>
      </c>
      <c r="F425">
        <v>-0.32073499999999999</v>
      </c>
      <c r="G425">
        <v>2.0699999999999998E-3</v>
      </c>
      <c r="H425">
        <v>-7.4675000000000005E-2</v>
      </c>
      <c r="I425">
        <v>-3.2702000000000002E-2</v>
      </c>
      <c r="L425">
        <v>0.98505200000000004</v>
      </c>
      <c r="M425">
        <v>0.98483100000000001</v>
      </c>
      <c r="N425">
        <v>0.98162700000000003</v>
      </c>
      <c r="O425">
        <v>0.98088799999999998</v>
      </c>
      <c r="P425">
        <v>0.35264000000000001</v>
      </c>
      <c r="Q425">
        <v>1.011199</v>
      </c>
      <c r="T425">
        <v>0.21566299999999999</v>
      </c>
      <c r="U425">
        <v>0.21510000000000001</v>
      </c>
      <c r="V425">
        <v>0.23291799999999999</v>
      </c>
      <c r="W425">
        <v>0.23683100000000001</v>
      </c>
      <c r="X425">
        <v>0.19527</v>
      </c>
      <c r="Y425">
        <v>7.4389999999999998E-2</v>
      </c>
    </row>
    <row r="426" spans="3:25" x14ac:dyDescent="0.25">
      <c r="C426">
        <v>-2.954E-3</v>
      </c>
      <c r="D426">
        <v>-1.178E-3</v>
      </c>
      <c r="E426">
        <v>-1.199E-3</v>
      </c>
      <c r="F426">
        <v>-0.30545099999999997</v>
      </c>
      <c r="G426">
        <v>1.281E-3</v>
      </c>
      <c r="H426">
        <v>-6.3944000000000001E-2</v>
      </c>
      <c r="I426">
        <v>-3.2724000000000003E-2</v>
      </c>
      <c r="L426">
        <v>0.98513099999999998</v>
      </c>
      <c r="M426">
        <v>0.98485599999999995</v>
      </c>
      <c r="N426">
        <v>0.97947300000000004</v>
      </c>
      <c r="O426">
        <v>0.98059200000000002</v>
      </c>
      <c r="P426">
        <v>0.39879100000000001</v>
      </c>
      <c r="Q426">
        <v>1.013115</v>
      </c>
      <c r="T426">
        <v>0.21571199999999999</v>
      </c>
      <c r="U426">
        <v>0.21510000000000001</v>
      </c>
      <c r="V426">
        <v>0.23380300000000001</v>
      </c>
      <c r="W426">
        <v>0.23644299999999999</v>
      </c>
      <c r="X426">
        <v>0.202399</v>
      </c>
      <c r="Y426">
        <v>7.5520000000000004E-2</v>
      </c>
    </row>
    <row r="427" spans="3:25" x14ac:dyDescent="0.25">
      <c r="C427">
        <v>-2.8990000000000001E-3</v>
      </c>
      <c r="D427">
        <v>-1.044E-3</v>
      </c>
      <c r="E427">
        <v>-1.2130000000000001E-3</v>
      </c>
      <c r="F427">
        <v>-0.28385500000000002</v>
      </c>
      <c r="G427">
        <v>3.19E-4</v>
      </c>
      <c r="H427">
        <v>-5.0046E-2</v>
      </c>
      <c r="I427">
        <v>-3.2751000000000002E-2</v>
      </c>
      <c r="L427">
        <v>0.98511899999999997</v>
      </c>
      <c r="M427">
        <v>0.98486399999999996</v>
      </c>
      <c r="N427">
        <v>0.978661</v>
      </c>
      <c r="O427">
        <v>0.98045400000000005</v>
      </c>
      <c r="P427">
        <v>0.45365299999999997</v>
      </c>
      <c r="Q427">
        <v>1.0151619999999999</v>
      </c>
      <c r="T427">
        <v>0.21579699999999999</v>
      </c>
      <c r="U427">
        <v>0.21510000000000001</v>
      </c>
      <c r="V427">
        <v>0.23780699999999999</v>
      </c>
      <c r="W427">
        <v>0.23599500000000001</v>
      </c>
      <c r="X427">
        <v>0.21365400000000001</v>
      </c>
      <c r="Y427">
        <v>7.6222999999999999E-2</v>
      </c>
    </row>
    <row r="428" spans="3:25" x14ac:dyDescent="0.25">
      <c r="C428">
        <v>-2.8440000000000002E-3</v>
      </c>
      <c r="D428">
        <v>-1.0189999999999999E-3</v>
      </c>
      <c r="E428">
        <v>-1.194E-3</v>
      </c>
      <c r="F428">
        <v>-0.25459900000000002</v>
      </c>
      <c r="G428">
        <v>-9.0300000000000005E-4</v>
      </c>
      <c r="H428">
        <v>-3.2289999999999999E-2</v>
      </c>
      <c r="I428">
        <v>-3.3036999999999997E-2</v>
      </c>
      <c r="L428">
        <v>0.98522299999999996</v>
      </c>
      <c r="M428">
        <v>0.984877</v>
      </c>
      <c r="N428">
        <v>0.97657300000000002</v>
      </c>
      <c r="O428">
        <v>0.98035600000000001</v>
      </c>
      <c r="P428">
        <v>0.51797000000000004</v>
      </c>
      <c r="Q428">
        <v>1.0173829999999999</v>
      </c>
      <c r="T428">
        <v>0.21585799999999999</v>
      </c>
      <c r="U428">
        <v>0.21510099999999999</v>
      </c>
      <c r="V428">
        <v>0.24024899999999999</v>
      </c>
      <c r="W428">
        <v>0.235705</v>
      </c>
      <c r="X428">
        <v>0.226442</v>
      </c>
      <c r="Y428">
        <v>7.6676999999999995E-2</v>
      </c>
    </row>
    <row r="429" spans="3:25" x14ac:dyDescent="0.25">
      <c r="C429">
        <v>-2.8500000000000001E-3</v>
      </c>
      <c r="D429">
        <v>-1.0740000000000001E-3</v>
      </c>
      <c r="E429">
        <v>-1.1900000000000001E-3</v>
      </c>
      <c r="F429">
        <v>-0.218336</v>
      </c>
      <c r="G429">
        <v>-2.382E-3</v>
      </c>
      <c r="H429">
        <v>-1.2928E-2</v>
      </c>
      <c r="I429">
        <v>-3.3535000000000002E-2</v>
      </c>
      <c r="L429">
        <v>0.98519800000000002</v>
      </c>
      <c r="M429">
        <v>0.98487499999999994</v>
      </c>
      <c r="N429">
        <v>0.97430300000000003</v>
      </c>
      <c r="O429">
        <v>0.98048100000000005</v>
      </c>
      <c r="P429">
        <v>0.59218099999999996</v>
      </c>
      <c r="Q429">
        <v>1.0197780000000001</v>
      </c>
      <c r="T429">
        <v>0.215779</v>
      </c>
      <c r="U429">
        <v>0.21509500000000001</v>
      </c>
      <c r="V429">
        <v>0.239431</v>
      </c>
      <c r="W429">
        <v>0.235675</v>
      </c>
      <c r="X429">
        <v>0.239401</v>
      </c>
      <c r="Y429">
        <v>7.6776999999999998E-2</v>
      </c>
    </row>
    <row r="430" spans="3:25" x14ac:dyDescent="0.25">
      <c r="C430">
        <v>-2.826E-3</v>
      </c>
      <c r="D430">
        <v>-1.142E-3</v>
      </c>
      <c r="E430">
        <v>-1.201E-3</v>
      </c>
      <c r="F430">
        <v>-0.17401</v>
      </c>
      <c r="G430">
        <v>-3.5400000000000002E-3</v>
      </c>
      <c r="H430">
        <v>6.8360000000000001E-3</v>
      </c>
      <c r="I430">
        <v>-3.4354999999999997E-2</v>
      </c>
      <c r="L430">
        <v>0.985155</v>
      </c>
      <c r="M430">
        <v>0.98489300000000002</v>
      </c>
      <c r="N430">
        <v>0.98095600000000005</v>
      </c>
      <c r="O430">
        <v>0.97944699999999996</v>
      </c>
      <c r="P430">
        <v>0.67849599999999999</v>
      </c>
      <c r="Q430">
        <v>1.022146</v>
      </c>
      <c r="T430">
        <v>0.21570500000000001</v>
      </c>
      <c r="U430">
        <v>0.21510499999999999</v>
      </c>
      <c r="V430">
        <v>0.23705699999999999</v>
      </c>
      <c r="W430">
        <v>0.236015</v>
      </c>
      <c r="X430">
        <v>0.24904499999999999</v>
      </c>
      <c r="Y430">
        <v>7.6698000000000002E-2</v>
      </c>
    </row>
    <row r="431" spans="3:25" x14ac:dyDescent="0.25">
      <c r="C431">
        <v>-2.7959999999999999E-3</v>
      </c>
      <c r="D431">
        <v>-1.1839999999999999E-3</v>
      </c>
      <c r="E431">
        <v>-1.1659999999999999E-3</v>
      </c>
      <c r="F431">
        <v>-0.121901</v>
      </c>
      <c r="G431">
        <v>-5.0020000000000004E-3</v>
      </c>
      <c r="H431">
        <v>2.7973999999999999E-2</v>
      </c>
      <c r="I431">
        <v>-3.5376999999999999E-2</v>
      </c>
      <c r="L431">
        <v>0.98512500000000003</v>
      </c>
      <c r="M431">
        <v>0.98488799999999999</v>
      </c>
      <c r="N431">
        <v>0.98111499999999996</v>
      </c>
      <c r="O431">
        <v>0.97941900000000004</v>
      </c>
      <c r="P431">
        <v>0.77413799999999999</v>
      </c>
      <c r="Q431">
        <v>1.024135</v>
      </c>
      <c r="T431">
        <v>0.21551600000000001</v>
      </c>
      <c r="U431">
        <v>0.215114</v>
      </c>
      <c r="V431">
        <v>0.23291799999999999</v>
      </c>
      <c r="W431">
        <v>0.237036</v>
      </c>
      <c r="X431">
        <v>0.25612499999999999</v>
      </c>
      <c r="Y431">
        <v>7.6252E-2</v>
      </c>
    </row>
    <row r="432" spans="3:25" x14ac:dyDescent="0.25">
      <c r="C432">
        <v>-2.7959999999999999E-3</v>
      </c>
      <c r="D432">
        <v>-1.1479999999999999E-3</v>
      </c>
      <c r="E432">
        <v>-1.1869999999999999E-3</v>
      </c>
      <c r="F432">
        <v>-6.3675999999999996E-2</v>
      </c>
      <c r="G432">
        <v>-7.1850000000000004E-3</v>
      </c>
      <c r="H432">
        <v>5.0417999999999998E-2</v>
      </c>
      <c r="I432">
        <v>-3.5964000000000003E-2</v>
      </c>
      <c r="L432">
        <v>0.985155</v>
      </c>
      <c r="M432">
        <v>0.98488600000000004</v>
      </c>
      <c r="N432">
        <v>0.98240899999999998</v>
      </c>
      <c r="O432">
        <v>0.97852799999999995</v>
      </c>
      <c r="P432">
        <v>0.87901499999999999</v>
      </c>
      <c r="Q432">
        <v>1.0257689999999999</v>
      </c>
      <c r="T432">
        <v>0.21556500000000001</v>
      </c>
      <c r="U432">
        <v>0.215113</v>
      </c>
      <c r="V432">
        <v>0.230049</v>
      </c>
      <c r="W432">
        <v>0.23858599999999999</v>
      </c>
      <c r="X432">
        <v>0.26386500000000002</v>
      </c>
      <c r="Y432">
        <v>7.5378000000000001E-2</v>
      </c>
    </row>
    <row r="433" spans="3:25" x14ac:dyDescent="0.25">
      <c r="C433">
        <v>-2.8019999999999998E-3</v>
      </c>
      <c r="D433">
        <v>-1.1169999999999999E-3</v>
      </c>
      <c r="E433">
        <v>-1.217E-3</v>
      </c>
      <c r="F433">
        <v>-4.7000000000000002E-3</v>
      </c>
      <c r="G433">
        <v>-9.4649999999999995E-3</v>
      </c>
      <c r="H433">
        <v>7.2148000000000004E-2</v>
      </c>
      <c r="I433">
        <v>-3.6151999999999997E-2</v>
      </c>
      <c r="L433">
        <v>0.98523499999999997</v>
      </c>
      <c r="M433">
        <v>0.98483699999999996</v>
      </c>
      <c r="N433">
        <v>0.98324500000000004</v>
      </c>
      <c r="O433">
        <v>0.97882100000000005</v>
      </c>
      <c r="P433">
        <v>0.99038000000000004</v>
      </c>
      <c r="Q433">
        <v>1.027131</v>
      </c>
      <c r="T433">
        <v>0.21562000000000001</v>
      </c>
      <c r="U433">
        <v>0.215111</v>
      </c>
      <c r="V433">
        <v>0.23064200000000001</v>
      </c>
      <c r="W433">
        <v>0.240063</v>
      </c>
      <c r="X433">
        <v>0.27246599999999999</v>
      </c>
      <c r="Y433">
        <v>7.4620000000000006E-2</v>
      </c>
    </row>
    <row r="434" spans="3:25" x14ac:dyDescent="0.25">
      <c r="C434">
        <v>-2.6919999999999999E-3</v>
      </c>
      <c r="D434">
        <v>-1.093E-3</v>
      </c>
      <c r="E434">
        <v>-1.235E-3</v>
      </c>
      <c r="F434">
        <v>3.6294E-2</v>
      </c>
      <c r="G434">
        <v>-1.1109000000000001E-2</v>
      </c>
      <c r="H434">
        <v>8.9775999999999995E-2</v>
      </c>
      <c r="I434">
        <v>-3.6075999999999997E-2</v>
      </c>
      <c r="L434">
        <v>0.98516099999999995</v>
      </c>
      <c r="M434">
        <v>0.984823</v>
      </c>
      <c r="N434">
        <v>0.98444100000000001</v>
      </c>
      <c r="O434">
        <v>0.97895399999999999</v>
      </c>
      <c r="P434">
        <v>1.1063240000000001</v>
      </c>
      <c r="Q434">
        <v>1.02799</v>
      </c>
      <c r="T434">
        <v>0.21563199999999999</v>
      </c>
      <c r="U434">
        <v>0.21513599999999999</v>
      </c>
      <c r="V434">
        <v>0.23106299999999999</v>
      </c>
      <c r="W434">
        <v>0.24030000000000001</v>
      </c>
      <c r="X434">
        <v>0.28196300000000002</v>
      </c>
      <c r="Y434">
        <v>7.4247999999999995E-2</v>
      </c>
    </row>
    <row r="435" spans="3:25" x14ac:dyDescent="0.25">
      <c r="C435">
        <v>-2.7469999999999999E-3</v>
      </c>
      <c r="D435">
        <v>-9.8299999999999993E-4</v>
      </c>
      <c r="E435">
        <v>-1.235E-3</v>
      </c>
      <c r="F435">
        <v>8.3635000000000001E-2</v>
      </c>
      <c r="G435">
        <v>-1.2026E-2</v>
      </c>
      <c r="H435">
        <v>0.10380300000000001</v>
      </c>
      <c r="I435">
        <v>-3.6242000000000003E-2</v>
      </c>
      <c r="L435">
        <v>0.98505200000000004</v>
      </c>
      <c r="M435">
        <v>0.98490299999999997</v>
      </c>
      <c r="N435">
        <v>0.98461799999999999</v>
      </c>
      <c r="O435">
        <v>0.97911099999999995</v>
      </c>
      <c r="P435">
        <v>1.221492</v>
      </c>
      <c r="Q435">
        <v>1.028324</v>
      </c>
      <c r="T435">
        <v>0.21556500000000001</v>
      </c>
      <c r="U435">
        <v>0.21513299999999999</v>
      </c>
      <c r="V435">
        <v>0.23286299999999999</v>
      </c>
      <c r="W435">
        <v>0.239011</v>
      </c>
      <c r="X435">
        <v>0.2893</v>
      </c>
      <c r="Y435">
        <v>7.4274999999999994E-2</v>
      </c>
    </row>
    <row r="436" spans="3:25" x14ac:dyDescent="0.25">
      <c r="C436">
        <v>-2.8809999999999999E-3</v>
      </c>
      <c r="D436">
        <v>-9.59E-4</v>
      </c>
      <c r="E436">
        <v>-1.2329999999999999E-3</v>
      </c>
      <c r="F436">
        <v>0.12748599999999999</v>
      </c>
      <c r="G436">
        <v>-1.0902999999999999E-2</v>
      </c>
      <c r="H436">
        <v>0.117994</v>
      </c>
      <c r="I436">
        <v>-3.6693999999999997E-2</v>
      </c>
      <c r="L436">
        <v>0.98499700000000001</v>
      </c>
      <c r="M436">
        <v>0.98497100000000004</v>
      </c>
      <c r="N436">
        <v>0.98263400000000001</v>
      </c>
      <c r="O436">
        <v>0.97926999999999997</v>
      </c>
      <c r="P436">
        <v>1.330495</v>
      </c>
      <c r="Q436">
        <v>1.0278</v>
      </c>
      <c r="T436">
        <v>0.21560199999999999</v>
      </c>
      <c r="U436">
        <v>0.215141</v>
      </c>
      <c r="V436">
        <v>0.23315</v>
      </c>
      <c r="W436">
        <v>0.237843</v>
      </c>
      <c r="X436">
        <v>0.29711900000000002</v>
      </c>
      <c r="Y436">
        <v>7.4664999999999995E-2</v>
      </c>
    </row>
    <row r="437" spans="3:25" x14ac:dyDescent="0.25">
      <c r="C437">
        <v>-2.9239999999999999E-3</v>
      </c>
      <c r="D437">
        <v>-8.9800000000000004E-4</v>
      </c>
      <c r="E437">
        <v>-1.2149999999999999E-3</v>
      </c>
      <c r="F437">
        <v>0.16622100000000001</v>
      </c>
      <c r="G437">
        <v>-1.0411E-2</v>
      </c>
      <c r="H437">
        <v>0.13282099999999999</v>
      </c>
      <c r="I437">
        <v>-3.6900000000000002E-2</v>
      </c>
      <c r="L437">
        <v>0.98508200000000001</v>
      </c>
      <c r="M437">
        <v>0.98500799999999999</v>
      </c>
      <c r="N437">
        <v>0.98594899999999996</v>
      </c>
      <c r="O437">
        <v>0.97947600000000001</v>
      </c>
      <c r="P437">
        <v>1.4273640000000001</v>
      </c>
      <c r="Q437">
        <v>1.026516</v>
      </c>
      <c r="T437">
        <v>0.21556500000000001</v>
      </c>
      <c r="U437">
        <v>0.215168</v>
      </c>
      <c r="V437">
        <v>0.233297</v>
      </c>
      <c r="W437">
        <v>0.236898</v>
      </c>
      <c r="X437">
        <v>0.30552400000000002</v>
      </c>
      <c r="Y437">
        <v>7.5322E-2</v>
      </c>
    </row>
    <row r="438" spans="3:25" x14ac:dyDescent="0.25">
      <c r="C438">
        <v>-2.8869999999999998E-3</v>
      </c>
      <c r="D438">
        <v>-9.4600000000000001E-4</v>
      </c>
      <c r="E438">
        <v>-1.2329999999999999E-3</v>
      </c>
      <c r="F438">
        <v>0.20025599999999999</v>
      </c>
      <c r="G438">
        <v>-1.2114E-2</v>
      </c>
      <c r="H438">
        <v>0.147897</v>
      </c>
      <c r="I438">
        <v>-3.6727000000000003E-2</v>
      </c>
      <c r="L438">
        <v>0.98514900000000005</v>
      </c>
      <c r="M438">
        <v>0.98489599999999999</v>
      </c>
      <c r="N438">
        <v>0.98536900000000005</v>
      </c>
      <c r="O438">
        <v>0.97923499999999997</v>
      </c>
      <c r="P438">
        <v>1.511933</v>
      </c>
      <c r="Q438">
        <v>1.024732</v>
      </c>
      <c r="T438">
        <v>0.21552199999999999</v>
      </c>
      <c r="U438">
        <v>0.215168</v>
      </c>
      <c r="V438">
        <v>0.234157</v>
      </c>
      <c r="W438">
        <v>0.23725199999999999</v>
      </c>
      <c r="X438">
        <v>0.315583</v>
      </c>
      <c r="Y438">
        <v>7.5857999999999995E-2</v>
      </c>
    </row>
    <row r="439" spans="3:25" x14ac:dyDescent="0.25">
      <c r="C439">
        <v>-2.9239999999999999E-3</v>
      </c>
      <c r="D439">
        <v>-8.7299999999999997E-4</v>
      </c>
      <c r="E439">
        <v>-1.255E-3</v>
      </c>
      <c r="F439">
        <v>0.22855400000000001</v>
      </c>
      <c r="G439">
        <v>-1.3056E-2</v>
      </c>
      <c r="H439">
        <v>0.162107</v>
      </c>
      <c r="I439">
        <v>-3.6770999999999998E-2</v>
      </c>
      <c r="L439">
        <v>0.98499700000000001</v>
      </c>
      <c r="M439">
        <v>0.9849</v>
      </c>
      <c r="N439">
        <v>0.98489300000000002</v>
      </c>
      <c r="O439">
        <v>0.97930899999999999</v>
      </c>
      <c r="P439">
        <v>1.5846119999999999</v>
      </c>
      <c r="Q439">
        <v>1.0225930000000001</v>
      </c>
      <c r="T439">
        <v>0.21557699999999999</v>
      </c>
      <c r="U439">
        <v>0.21520600000000001</v>
      </c>
      <c r="V439">
        <v>0.235848</v>
      </c>
      <c r="W439">
        <v>0.23721300000000001</v>
      </c>
      <c r="X439">
        <v>0.32752900000000001</v>
      </c>
      <c r="Y439">
        <v>7.6299000000000006E-2</v>
      </c>
    </row>
    <row r="440" spans="3:25" x14ac:dyDescent="0.25">
      <c r="C440">
        <v>-2.8990000000000001E-3</v>
      </c>
      <c r="D440">
        <v>-7.6900000000000004E-4</v>
      </c>
      <c r="E440">
        <v>-1.2600000000000001E-3</v>
      </c>
      <c r="F440">
        <v>0.251114</v>
      </c>
      <c r="G440">
        <v>-1.3062000000000001E-2</v>
      </c>
      <c r="H440">
        <v>0.174315</v>
      </c>
      <c r="I440">
        <v>-3.6935999999999997E-2</v>
      </c>
      <c r="L440">
        <v>0.98492900000000005</v>
      </c>
      <c r="M440">
        <v>0.98500299999999996</v>
      </c>
      <c r="N440">
        <v>0.98606499999999997</v>
      </c>
      <c r="O440">
        <v>0.97964499999999999</v>
      </c>
      <c r="P440">
        <v>1.641238</v>
      </c>
      <c r="Q440">
        <v>1.0200020000000001</v>
      </c>
      <c r="T440">
        <v>0.215583</v>
      </c>
      <c r="U440">
        <v>0.21523</v>
      </c>
      <c r="V440">
        <v>0.23733799999999999</v>
      </c>
      <c r="W440">
        <v>0.23683199999999999</v>
      </c>
      <c r="X440">
        <v>0.33876600000000001</v>
      </c>
      <c r="Y440">
        <v>7.6754000000000003E-2</v>
      </c>
    </row>
    <row r="441" spans="3:25" x14ac:dyDescent="0.25">
      <c r="C441">
        <v>-2.9299999999999999E-3</v>
      </c>
      <c r="D441">
        <v>-7.8200000000000003E-4</v>
      </c>
      <c r="E441">
        <v>-1.271E-3</v>
      </c>
      <c r="F441">
        <v>0.26937100000000003</v>
      </c>
      <c r="G441">
        <v>-1.2486000000000001E-2</v>
      </c>
      <c r="H441">
        <v>0.186388</v>
      </c>
      <c r="I441">
        <v>-3.7169000000000001E-2</v>
      </c>
      <c r="L441">
        <v>0.98493600000000003</v>
      </c>
      <c r="M441">
        <v>0.98492500000000005</v>
      </c>
      <c r="N441">
        <v>0.98508200000000001</v>
      </c>
      <c r="O441">
        <v>0.97973600000000005</v>
      </c>
      <c r="P441">
        <v>1.6833</v>
      </c>
      <c r="Q441">
        <v>1.0174890000000001</v>
      </c>
      <c r="T441">
        <v>0.215534</v>
      </c>
      <c r="U441">
        <v>0.215223</v>
      </c>
      <c r="V441">
        <v>0.23657400000000001</v>
      </c>
      <c r="W441">
        <v>0.236151</v>
      </c>
      <c r="X441">
        <v>0.34798899999999999</v>
      </c>
      <c r="Y441">
        <v>7.7192999999999998E-2</v>
      </c>
    </row>
    <row r="442" spans="3:25" x14ac:dyDescent="0.25">
      <c r="C442">
        <v>-2.9359999999999998E-3</v>
      </c>
      <c r="D442">
        <v>-9.1600000000000004E-4</v>
      </c>
      <c r="E442">
        <v>-1.2949999999999999E-3</v>
      </c>
      <c r="F442">
        <v>0.28104699999999999</v>
      </c>
      <c r="G442">
        <v>-1.1645000000000001E-2</v>
      </c>
      <c r="H442">
        <v>0.20124500000000001</v>
      </c>
      <c r="I442">
        <v>-3.7178999999999997E-2</v>
      </c>
      <c r="L442">
        <v>0.98488100000000001</v>
      </c>
      <c r="M442">
        <v>0.98485500000000004</v>
      </c>
      <c r="N442">
        <v>0.98849399999999998</v>
      </c>
      <c r="O442">
        <v>0.98004999999999998</v>
      </c>
      <c r="P442">
        <v>1.711951</v>
      </c>
      <c r="Q442">
        <v>1.0146869999999999</v>
      </c>
      <c r="T442">
        <v>0.21551000000000001</v>
      </c>
      <c r="U442">
        <v>0.215226</v>
      </c>
      <c r="V442">
        <v>0.2397</v>
      </c>
      <c r="W442">
        <v>0.23530999999999999</v>
      </c>
      <c r="X442">
        <v>0.35340300000000002</v>
      </c>
      <c r="Y442">
        <v>7.7451999999999993E-2</v>
      </c>
    </row>
    <row r="443" spans="3:25" x14ac:dyDescent="0.25">
      <c r="C443">
        <v>-3.0270000000000002E-3</v>
      </c>
      <c r="D443">
        <v>-7.8799999999999996E-4</v>
      </c>
      <c r="E443">
        <v>-1.299E-3</v>
      </c>
      <c r="F443">
        <v>0.28680899999999998</v>
      </c>
      <c r="G443">
        <v>-1.0519000000000001E-2</v>
      </c>
      <c r="H443">
        <v>0.214417</v>
      </c>
      <c r="I443">
        <v>-3.6782000000000002E-2</v>
      </c>
      <c r="L443">
        <v>0.98479499999999998</v>
      </c>
      <c r="M443">
        <v>0.98486600000000002</v>
      </c>
      <c r="N443">
        <v>0.98699899999999996</v>
      </c>
      <c r="O443">
        <v>0.979989</v>
      </c>
      <c r="P443">
        <v>1.72878</v>
      </c>
      <c r="Q443">
        <v>1.0123260000000001</v>
      </c>
      <c r="T443">
        <v>0.21551000000000001</v>
      </c>
      <c r="U443">
        <v>0.21521899999999999</v>
      </c>
      <c r="V443">
        <v>0.24523600000000001</v>
      </c>
      <c r="W443">
        <v>0.234767</v>
      </c>
      <c r="X443">
        <v>0.357047</v>
      </c>
      <c r="Y443">
        <v>7.7460000000000001E-2</v>
      </c>
    </row>
    <row r="444" spans="3:25" x14ac:dyDescent="0.25">
      <c r="C444">
        <v>-3.003E-3</v>
      </c>
      <c r="D444">
        <v>-8.0000000000000004E-4</v>
      </c>
      <c r="E444">
        <v>-1.3110000000000001E-3</v>
      </c>
      <c r="F444">
        <v>0.28781000000000001</v>
      </c>
      <c r="G444">
        <v>-8.9759999999999996E-3</v>
      </c>
      <c r="H444">
        <v>0.21906200000000001</v>
      </c>
      <c r="I444">
        <v>-3.6336E-2</v>
      </c>
      <c r="L444">
        <v>0.98481300000000005</v>
      </c>
      <c r="M444">
        <v>0.98490500000000003</v>
      </c>
      <c r="N444">
        <v>0.98223199999999999</v>
      </c>
      <c r="O444">
        <v>0.980541</v>
      </c>
      <c r="P444">
        <v>1.7322960000000001</v>
      </c>
      <c r="Q444">
        <v>1.009206</v>
      </c>
      <c r="T444">
        <v>0.21554699999999999</v>
      </c>
      <c r="U444">
        <v>0.215228</v>
      </c>
      <c r="V444">
        <v>0.247781</v>
      </c>
      <c r="W444">
        <v>0.23435900000000001</v>
      </c>
      <c r="X444">
        <v>0.356632</v>
      </c>
      <c r="Y444">
        <v>7.7077000000000007E-2</v>
      </c>
    </row>
    <row r="445" spans="3:25" x14ac:dyDescent="0.25">
      <c r="C445">
        <v>-3.0209999999999998E-3</v>
      </c>
      <c r="D445">
        <v>-8.6700000000000004E-4</v>
      </c>
      <c r="E445">
        <v>-1.3029999999999999E-3</v>
      </c>
      <c r="F445">
        <v>0.28494799999999998</v>
      </c>
      <c r="G445">
        <v>-7.7130000000000002E-3</v>
      </c>
      <c r="H445">
        <v>0.21807399999999999</v>
      </c>
      <c r="I445">
        <v>-3.6901999999999997E-2</v>
      </c>
      <c r="L445">
        <v>0.98470999999999997</v>
      </c>
      <c r="M445">
        <v>0.98490299999999997</v>
      </c>
      <c r="N445">
        <v>0.98039399999999999</v>
      </c>
      <c r="O445">
        <v>0.98092000000000001</v>
      </c>
      <c r="P445">
        <v>1.721754</v>
      </c>
      <c r="Q445">
        <v>1.0064409999999999</v>
      </c>
      <c r="T445">
        <v>0.215424</v>
      </c>
      <c r="U445">
        <v>0.21523</v>
      </c>
      <c r="V445">
        <v>0.243649</v>
      </c>
      <c r="W445">
        <v>0.234432</v>
      </c>
      <c r="X445">
        <v>0.35415400000000002</v>
      </c>
      <c r="Y445">
        <v>7.7344999999999997E-2</v>
      </c>
    </row>
    <row r="446" spans="3:25" x14ac:dyDescent="0.25">
      <c r="C446">
        <v>-3.156E-3</v>
      </c>
      <c r="D446">
        <v>-8.43E-4</v>
      </c>
      <c r="E446">
        <v>-1.2930000000000001E-3</v>
      </c>
      <c r="F446">
        <v>0.27751300000000001</v>
      </c>
      <c r="G446">
        <v>-6.2779999999999997E-3</v>
      </c>
      <c r="H446">
        <v>0.21194499999999999</v>
      </c>
      <c r="I446">
        <v>-3.7234999999999997E-2</v>
      </c>
      <c r="L446">
        <v>0.98471600000000004</v>
      </c>
      <c r="M446">
        <v>0.98486799999999997</v>
      </c>
      <c r="N446">
        <v>0.98277499999999995</v>
      </c>
      <c r="O446">
        <v>0.98148800000000003</v>
      </c>
      <c r="P446">
        <v>1.699133</v>
      </c>
      <c r="Q446">
        <v>1.004534</v>
      </c>
      <c r="T446">
        <v>0.215473</v>
      </c>
      <c r="U446">
        <v>0.21523999999999999</v>
      </c>
      <c r="V446">
        <v>0.23824100000000001</v>
      </c>
      <c r="W446">
        <v>0.23436999999999999</v>
      </c>
      <c r="X446">
        <v>0.3483</v>
      </c>
      <c r="Y446">
        <v>7.7633999999999995E-2</v>
      </c>
    </row>
    <row r="447" spans="3:25" x14ac:dyDescent="0.25">
      <c r="C447">
        <v>-3.2230000000000002E-3</v>
      </c>
      <c r="D447">
        <v>-9.77E-4</v>
      </c>
      <c r="E447">
        <v>-1.273E-3</v>
      </c>
      <c r="F447">
        <v>0.26337699999999997</v>
      </c>
      <c r="G447">
        <v>-4.3689999999999996E-3</v>
      </c>
      <c r="H447">
        <v>0.20078699999999999</v>
      </c>
      <c r="I447">
        <v>-3.7801000000000001E-2</v>
      </c>
      <c r="L447">
        <v>0.98475800000000002</v>
      </c>
      <c r="M447">
        <v>0.98487599999999997</v>
      </c>
      <c r="N447">
        <v>0.98672400000000005</v>
      </c>
      <c r="O447">
        <v>0.98162099999999997</v>
      </c>
      <c r="P447">
        <v>1.661894</v>
      </c>
      <c r="Q447">
        <v>1.0026010000000001</v>
      </c>
      <c r="T447">
        <v>0.215369</v>
      </c>
      <c r="U447">
        <v>0.21524499999999999</v>
      </c>
      <c r="V447">
        <v>0.23421800000000001</v>
      </c>
      <c r="W447">
        <v>0.23408999999999999</v>
      </c>
      <c r="X447">
        <v>0.339254</v>
      </c>
      <c r="Y447">
        <v>7.8134999999999996E-2</v>
      </c>
    </row>
    <row r="448" spans="3:25" x14ac:dyDescent="0.25">
      <c r="C448">
        <v>-3.3019999999999998E-3</v>
      </c>
      <c r="D448">
        <v>-1.0679999999999999E-3</v>
      </c>
      <c r="E448">
        <v>-1.2819999999999999E-3</v>
      </c>
      <c r="F448">
        <v>0.241201</v>
      </c>
      <c r="G448">
        <v>-2.4450000000000001E-3</v>
      </c>
      <c r="H448">
        <v>0.18659600000000001</v>
      </c>
      <c r="I448">
        <v>-3.8870000000000002E-2</v>
      </c>
      <c r="L448">
        <v>0.98470400000000002</v>
      </c>
      <c r="M448">
        <v>0.98489400000000005</v>
      </c>
      <c r="N448">
        <v>0.98821999999999999</v>
      </c>
      <c r="O448">
        <v>0.98098600000000002</v>
      </c>
      <c r="P448">
        <v>1.611237</v>
      </c>
      <c r="Q448">
        <v>1.0003169999999999</v>
      </c>
      <c r="T448">
        <v>0.21534500000000001</v>
      </c>
      <c r="U448">
        <v>0.215226</v>
      </c>
      <c r="V448">
        <v>0.23222899999999999</v>
      </c>
      <c r="W448">
        <v>0.23396</v>
      </c>
      <c r="X448">
        <v>0.32868799999999998</v>
      </c>
      <c r="Y448">
        <v>7.8098000000000001E-2</v>
      </c>
    </row>
    <row r="449" spans="3:25" x14ac:dyDescent="0.25">
      <c r="C449">
        <v>-3.2169999999999998E-3</v>
      </c>
      <c r="D449">
        <v>-1.1349999999999999E-3</v>
      </c>
      <c r="E449">
        <v>-1.2539999999999999E-3</v>
      </c>
      <c r="F449">
        <v>0.21265300000000001</v>
      </c>
      <c r="G449">
        <v>-1.92E-4</v>
      </c>
      <c r="H449">
        <v>0.17066500000000001</v>
      </c>
      <c r="I449">
        <v>-3.9410000000000001E-2</v>
      </c>
      <c r="L449">
        <v>0.98470999999999997</v>
      </c>
      <c r="M449">
        <v>0.98488799999999999</v>
      </c>
      <c r="N449">
        <v>0.99060000000000004</v>
      </c>
      <c r="O449">
        <v>0.98178500000000002</v>
      </c>
      <c r="P449">
        <v>1.5489839999999999</v>
      </c>
      <c r="Q449">
        <v>0.99785400000000002</v>
      </c>
      <c r="T449">
        <v>0.21532699999999999</v>
      </c>
      <c r="U449">
        <v>0.21523400000000001</v>
      </c>
      <c r="V449">
        <v>0.23249700000000001</v>
      </c>
      <c r="W449">
        <v>0.23388999999999999</v>
      </c>
      <c r="X449">
        <v>0.31826300000000002</v>
      </c>
      <c r="Y449">
        <v>7.8212000000000004E-2</v>
      </c>
    </row>
    <row r="450" spans="3:25" x14ac:dyDescent="0.25">
      <c r="C450">
        <v>-3.3270000000000001E-3</v>
      </c>
      <c r="D450">
        <v>-1.062E-3</v>
      </c>
      <c r="E450">
        <v>-1.248E-3</v>
      </c>
      <c r="F450">
        <v>0.17757400000000001</v>
      </c>
      <c r="G450">
        <v>2.5600000000000002E-3</v>
      </c>
      <c r="H450">
        <v>0.15412300000000001</v>
      </c>
      <c r="I450">
        <v>-3.8261999999999997E-2</v>
      </c>
      <c r="L450">
        <v>0.98475199999999996</v>
      </c>
      <c r="M450">
        <v>0.98488799999999999</v>
      </c>
      <c r="N450">
        <v>0.98583299999999996</v>
      </c>
      <c r="O450">
        <v>0.98255099999999995</v>
      </c>
      <c r="P450">
        <v>1.475206</v>
      </c>
      <c r="Q450">
        <v>0.99583200000000005</v>
      </c>
      <c r="T450">
        <v>0.215424</v>
      </c>
      <c r="U450">
        <v>0.21521199999999999</v>
      </c>
      <c r="V450">
        <v>0.23391899999999999</v>
      </c>
      <c r="W450">
        <v>0.233679</v>
      </c>
      <c r="X450">
        <v>0.31018699999999999</v>
      </c>
      <c r="Y450">
        <v>7.9042000000000001E-2</v>
      </c>
    </row>
    <row r="451" spans="3:25" x14ac:dyDescent="0.25">
      <c r="C451">
        <v>-3.333E-3</v>
      </c>
      <c r="D451">
        <v>-1.093E-3</v>
      </c>
      <c r="E451">
        <v>-1.245E-3</v>
      </c>
      <c r="F451">
        <v>0.13683699999999999</v>
      </c>
      <c r="G451">
        <v>4.9709999999999997E-3</v>
      </c>
      <c r="H451">
        <v>0.136214</v>
      </c>
      <c r="I451">
        <v>-3.7422999999999998E-2</v>
      </c>
      <c r="L451">
        <v>0.98478299999999996</v>
      </c>
      <c r="M451">
        <v>0.98489499999999996</v>
      </c>
      <c r="N451">
        <v>0.98511899999999997</v>
      </c>
      <c r="O451">
        <v>0.98257000000000005</v>
      </c>
      <c r="P451">
        <v>1.3903989999999999</v>
      </c>
      <c r="Q451">
        <v>0.992927</v>
      </c>
      <c r="T451">
        <v>0.21541199999999999</v>
      </c>
      <c r="U451">
        <v>0.21520800000000001</v>
      </c>
      <c r="V451">
        <v>0.23568900000000001</v>
      </c>
      <c r="W451">
        <v>0.23317599999999999</v>
      </c>
      <c r="X451">
        <v>0.30554799999999999</v>
      </c>
      <c r="Y451">
        <v>8.0156000000000005E-2</v>
      </c>
    </row>
    <row r="452" spans="3:25" x14ac:dyDescent="0.25">
      <c r="C452">
        <v>-3.375E-3</v>
      </c>
      <c r="D452">
        <v>-1.0319999999999999E-3</v>
      </c>
      <c r="E452">
        <v>-1.2329999999999999E-3</v>
      </c>
      <c r="F452">
        <v>8.9720999999999995E-2</v>
      </c>
      <c r="G452">
        <v>6.973E-3</v>
      </c>
      <c r="H452">
        <v>0.115858</v>
      </c>
      <c r="I452">
        <v>-3.7085E-2</v>
      </c>
      <c r="L452">
        <v>0.984734</v>
      </c>
      <c r="M452">
        <v>0.98490100000000003</v>
      </c>
      <c r="N452">
        <v>0.98453900000000005</v>
      </c>
      <c r="O452">
        <v>0.98320700000000005</v>
      </c>
      <c r="P452">
        <v>1.2939879999999999</v>
      </c>
      <c r="Q452">
        <v>0.98913300000000004</v>
      </c>
      <c r="T452">
        <v>0.215363</v>
      </c>
      <c r="U452">
        <v>0.21524099999999999</v>
      </c>
      <c r="V452">
        <v>0.236733</v>
      </c>
      <c r="W452">
        <v>0.23283200000000001</v>
      </c>
      <c r="X452">
        <v>0.29968899999999998</v>
      </c>
      <c r="Y452">
        <v>8.0486000000000002E-2</v>
      </c>
    </row>
    <row r="453" spans="3:25" x14ac:dyDescent="0.25">
      <c r="C453">
        <v>-3.3449999999999999E-3</v>
      </c>
      <c r="D453">
        <v>-1.142E-3</v>
      </c>
      <c r="E453">
        <v>-1.2229999999999999E-3</v>
      </c>
      <c r="F453">
        <v>3.9253999999999997E-2</v>
      </c>
      <c r="G453">
        <v>9.0799999999999995E-3</v>
      </c>
      <c r="H453">
        <v>9.4524999999999998E-2</v>
      </c>
      <c r="I453">
        <v>-3.8835000000000001E-2</v>
      </c>
      <c r="L453">
        <v>0.98472199999999999</v>
      </c>
      <c r="M453">
        <v>0.984931</v>
      </c>
      <c r="N453">
        <v>0.983043</v>
      </c>
      <c r="O453">
        <v>0.98355499999999996</v>
      </c>
      <c r="P453">
        <v>1.1884269999999999</v>
      </c>
      <c r="Q453">
        <v>0.98518600000000001</v>
      </c>
      <c r="T453">
        <v>0.215363</v>
      </c>
      <c r="U453">
        <v>0.21526500000000001</v>
      </c>
      <c r="V453">
        <v>0.236013</v>
      </c>
      <c r="W453">
        <v>0.233103</v>
      </c>
      <c r="X453">
        <v>0.29313899999999998</v>
      </c>
      <c r="Y453">
        <v>8.1528000000000003E-2</v>
      </c>
    </row>
    <row r="454" spans="3:25" x14ac:dyDescent="0.25">
      <c r="C454">
        <v>-3.3019999999999998E-3</v>
      </c>
      <c r="D454">
        <v>-1.16E-3</v>
      </c>
      <c r="E454">
        <v>-1.2179999999999999E-3</v>
      </c>
      <c r="F454">
        <v>-9.3400000000000004E-4</v>
      </c>
      <c r="G454">
        <v>1.0753E-2</v>
      </c>
      <c r="H454">
        <v>7.4552999999999994E-2</v>
      </c>
      <c r="I454">
        <v>-3.8815000000000002E-2</v>
      </c>
      <c r="L454">
        <v>0.98467899999999997</v>
      </c>
      <c r="M454">
        <v>0.98492199999999996</v>
      </c>
      <c r="N454">
        <v>0.98344600000000004</v>
      </c>
      <c r="O454">
        <v>0.98297400000000001</v>
      </c>
      <c r="P454">
        <v>1.0762860000000001</v>
      </c>
      <c r="Q454">
        <v>0.98370899999999994</v>
      </c>
      <c r="T454">
        <v>0.21526600000000001</v>
      </c>
      <c r="U454">
        <v>0.215252</v>
      </c>
      <c r="V454">
        <v>0.234957</v>
      </c>
      <c r="W454">
        <v>0.233233</v>
      </c>
      <c r="X454">
        <v>0.28588200000000002</v>
      </c>
      <c r="Y454">
        <v>8.4221000000000004E-2</v>
      </c>
    </row>
    <row r="455" spans="3:25" x14ac:dyDescent="0.25">
      <c r="C455">
        <v>-3.3570000000000002E-3</v>
      </c>
      <c r="D455">
        <v>-1.312E-3</v>
      </c>
      <c r="E455">
        <v>-1.194E-3</v>
      </c>
      <c r="F455">
        <v>-4.6676000000000002E-2</v>
      </c>
      <c r="G455">
        <v>1.2312999999999999E-2</v>
      </c>
      <c r="H455">
        <v>5.6076000000000001E-2</v>
      </c>
      <c r="I455">
        <v>-3.8032999999999997E-2</v>
      </c>
      <c r="L455">
        <v>0.98458800000000002</v>
      </c>
      <c r="M455">
        <v>0.98493399999999998</v>
      </c>
      <c r="N455">
        <v>0.98313499999999998</v>
      </c>
      <c r="O455">
        <v>0.98343999999999998</v>
      </c>
      <c r="P455">
        <v>0.962669</v>
      </c>
      <c r="Q455">
        <v>0.98319599999999996</v>
      </c>
      <c r="T455">
        <v>0.21524699999999999</v>
      </c>
      <c r="U455">
        <v>0.21523800000000001</v>
      </c>
      <c r="V455">
        <v>0.23305899999999999</v>
      </c>
      <c r="W455">
        <v>0.233658</v>
      </c>
      <c r="X455">
        <v>0.279277</v>
      </c>
      <c r="Y455">
        <v>8.7344000000000005E-2</v>
      </c>
    </row>
    <row r="456" spans="3:25" x14ac:dyDescent="0.25">
      <c r="C456">
        <v>-3.235E-3</v>
      </c>
      <c r="D456">
        <v>-1.2700000000000001E-3</v>
      </c>
      <c r="E456">
        <v>-1.196E-3</v>
      </c>
      <c r="F456">
        <v>-8.5595000000000004E-2</v>
      </c>
      <c r="G456">
        <v>1.3408E-2</v>
      </c>
      <c r="H456">
        <v>3.8649999999999997E-2</v>
      </c>
      <c r="I456">
        <v>-3.8188E-2</v>
      </c>
      <c r="L456">
        <v>0.98467899999999997</v>
      </c>
      <c r="M456">
        <v>0.98494899999999996</v>
      </c>
      <c r="N456">
        <v>0.98353199999999996</v>
      </c>
      <c r="O456">
        <v>0.98386300000000004</v>
      </c>
      <c r="P456">
        <v>0.85116899999999995</v>
      </c>
      <c r="Q456">
        <v>0.98225099999999999</v>
      </c>
      <c r="T456">
        <v>0.21521699999999999</v>
      </c>
      <c r="U456">
        <v>0.21525</v>
      </c>
      <c r="V456">
        <v>0.233211</v>
      </c>
      <c r="W456">
        <v>0.23419499999999999</v>
      </c>
      <c r="X456">
        <v>0.27172099999999999</v>
      </c>
      <c r="Y456">
        <v>8.9907000000000001E-2</v>
      </c>
    </row>
    <row r="457" spans="3:25" x14ac:dyDescent="0.25">
      <c r="C457">
        <v>-3.241E-3</v>
      </c>
      <c r="D457">
        <v>-1.2819999999999999E-3</v>
      </c>
      <c r="E457">
        <v>-1.1770000000000001E-3</v>
      </c>
      <c r="F457">
        <v>-0.122768</v>
      </c>
      <c r="G457">
        <v>1.3756000000000001E-2</v>
      </c>
      <c r="H457">
        <v>2.2284999999999999E-2</v>
      </c>
      <c r="I457">
        <v>-3.8471999999999999E-2</v>
      </c>
      <c r="L457">
        <v>0.98457600000000001</v>
      </c>
      <c r="M457">
        <v>0.98494999999999999</v>
      </c>
      <c r="N457">
        <v>0.97931400000000002</v>
      </c>
      <c r="O457">
        <v>0.98322799999999999</v>
      </c>
      <c r="P457">
        <v>0.74570599999999998</v>
      </c>
      <c r="Q457">
        <v>0.98073900000000003</v>
      </c>
      <c r="T457">
        <v>0.21529000000000001</v>
      </c>
      <c r="U457">
        <v>0.21526699999999999</v>
      </c>
      <c r="V457">
        <v>0.23207</v>
      </c>
      <c r="W457">
        <v>0.23482500000000001</v>
      </c>
      <c r="X457">
        <v>0.26435900000000001</v>
      </c>
      <c r="Y457">
        <v>9.2022000000000007E-2</v>
      </c>
    </row>
    <row r="458" spans="3:25" x14ac:dyDescent="0.25">
      <c r="C458">
        <v>-3.2469999999999999E-3</v>
      </c>
      <c r="D458">
        <v>-1.2880000000000001E-3</v>
      </c>
      <c r="E458">
        <v>-1.168E-3</v>
      </c>
      <c r="F458">
        <v>-0.15839600000000001</v>
      </c>
      <c r="G458">
        <v>1.2028E-2</v>
      </c>
      <c r="H458">
        <v>7.6179999999999998E-3</v>
      </c>
      <c r="I458">
        <v>-3.7894999999999998E-2</v>
      </c>
      <c r="L458">
        <v>0.98453900000000005</v>
      </c>
      <c r="M458">
        <v>0.98495900000000003</v>
      </c>
      <c r="N458">
        <v>0.97977199999999998</v>
      </c>
      <c r="O458">
        <v>0.98297800000000002</v>
      </c>
      <c r="P458">
        <v>0.64837299999999998</v>
      </c>
      <c r="Q458">
        <v>0.97992800000000002</v>
      </c>
      <c r="T458">
        <v>0.215253</v>
      </c>
      <c r="U458">
        <v>0.215255</v>
      </c>
      <c r="V458">
        <v>0.23294899999999999</v>
      </c>
      <c r="W458">
        <v>0.235371</v>
      </c>
      <c r="X458">
        <v>0.256052</v>
      </c>
      <c r="Y458">
        <v>9.3551999999999996E-2</v>
      </c>
    </row>
    <row r="459" spans="3:25" x14ac:dyDescent="0.25">
      <c r="C459">
        <v>-3.1800000000000001E-3</v>
      </c>
      <c r="D459">
        <v>-1.3489999999999999E-3</v>
      </c>
      <c r="E459">
        <v>-1.15E-3</v>
      </c>
      <c r="F459">
        <v>-0.191271</v>
      </c>
      <c r="G459">
        <v>1.1302E-2</v>
      </c>
      <c r="H459">
        <v>-6.7200000000000003E-3</v>
      </c>
      <c r="I459">
        <v>-3.6528999999999999E-2</v>
      </c>
      <c r="L459">
        <v>0.98462400000000005</v>
      </c>
      <c r="M459">
        <v>0.98494899999999996</v>
      </c>
      <c r="N459">
        <v>0.98034500000000002</v>
      </c>
      <c r="O459">
        <v>0.98302999999999996</v>
      </c>
      <c r="P459">
        <v>0.55812099999999998</v>
      </c>
      <c r="Q459">
        <v>0.97980599999999995</v>
      </c>
      <c r="T459">
        <v>0.21510699999999999</v>
      </c>
      <c r="U459">
        <v>0.215257</v>
      </c>
      <c r="V459">
        <v>0.232015</v>
      </c>
      <c r="W459">
        <v>0.23561599999999999</v>
      </c>
      <c r="X459">
        <v>0.24663399999999999</v>
      </c>
      <c r="Y459">
        <v>9.4171000000000005E-2</v>
      </c>
    </row>
    <row r="460" spans="3:25" x14ac:dyDescent="0.25">
      <c r="C460">
        <v>-3.235E-3</v>
      </c>
      <c r="D460">
        <v>-1.2819999999999999E-3</v>
      </c>
      <c r="E460">
        <v>-1.134E-3</v>
      </c>
      <c r="F460">
        <v>-0.219386</v>
      </c>
      <c r="G460">
        <v>1.0994E-2</v>
      </c>
      <c r="H460">
        <v>-2.1045999999999999E-2</v>
      </c>
      <c r="I460">
        <v>-3.4969E-2</v>
      </c>
      <c r="L460">
        <v>0.98470400000000002</v>
      </c>
      <c r="M460">
        <v>0.984954</v>
      </c>
      <c r="N460">
        <v>0.98091899999999999</v>
      </c>
      <c r="O460">
        <v>0.982873</v>
      </c>
      <c r="P460">
        <v>0.47921599999999998</v>
      </c>
      <c r="Q460">
        <v>0.980846</v>
      </c>
      <c r="T460">
        <v>0.215034</v>
      </c>
      <c r="U460">
        <v>0.215252</v>
      </c>
      <c r="V460">
        <v>0.22795599999999999</v>
      </c>
      <c r="W460">
        <v>0.23568</v>
      </c>
      <c r="X460">
        <v>0.23572599999999999</v>
      </c>
      <c r="Y460">
        <v>9.4414999999999999E-2</v>
      </c>
    </row>
    <row r="461" spans="3:25" x14ac:dyDescent="0.25">
      <c r="C461">
        <v>-3.1740000000000002E-3</v>
      </c>
      <c r="D461">
        <v>-1.209E-3</v>
      </c>
      <c r="E461">
        <v>-1.1460000000000001E-3</v>
      </c>
      <c r="F461">
        <v>-0.24443599999999999</v>
      </c>
      <c r="G461">
        <v>1.0827E-2</v>
      </c>
      <c r="H461">
        <v>-3.4902000000000002E-2</v>
      </c>
      <c r="I461">
        <v>-3.3509999999999998E-2</v>
      </c>
      <c r="L461">
        <v>0.98468500000000003</v>
      </c>
      <c r="M461">
        <v>0.984927</v>
      </c>
      <c r="N461">
        <v>0.98173100000000002</v>
      </c>
      <c r="O461">
        <v>0.98285900000000004</v>
      </c>
      <c r="P461">
        <v>0.41285500000000003</v>
      </c>
      <c r="Q461">
        <v>0.98280900000000004</v>
      </c>
      <c r="T461">
        <v>0.21510699999999999</v>
      </c>
      <c r="U461">
        <v>0.21524299999999999</v>
      </c>
      <c r="V461">
        <v>0.22381100000000001</v>
      </c>
      <c r="W461">
        <v>0.235791</v>
      </c>
      <c r="X461">
        <v>0.22326799999999999</v>
      </c>
      <c r="Y461">
        <v>9.4966999999999996E-2</v>
      </c>
    </row>
    <row r="462" spans="3:25" x14ac:dyDescent="0.25">
      <c r="C462">
        <v>-3.2529999999999998E-3</v>
      </c>
      <c r="D462">
        <v>-1.129E-3</v>
      </c>
      <c r="E462">
        <v>-1.17E-3</v>
      </c>
      <c r="F462">
        <v>-0.26553100000000002</v>
      </c>
      <c r="G462">
        <v>1.1896E-2</v>
      </c>
      <c r="H462">
        <v>-5.0082000000000002E-2</v>
      </c>
      <c r="I462">
        <v>-3.2342000000000003E-2</v>
      </c>
      <c r="L462">
        <v>0.98480800000000002</v>
      </c>
      <c r="M462">
        <v>0.98492199999999996</v>
      </c>
      <c r="N462">
        <v>0.98306800000000005</v>
      </c>
      <c r="O462">
        <v>0.98259399999999997</v>
      </c>
      <c r="P462">
        <v>0.359763</v>
      </c>
      <c r="Q462">
        <v>0.98555700000000002</v>
      </c>
      <c r="T462">
        <v>0.21524699999999999</v>
      </c>
      <c r="U462">
        <v>0.21524499999999999</v>
      </c>
      <c r="V462">
        <v>0.21989900000000001</v>
      </c>
      <c r="W462">
        <v>0.236264</v>
      </c>
      <c r="X462">
        <v>0.21342900000000001</v>
      </c>
      <c r="Y462">
        <v>9.5843999999999999E-2</v>
      </c>
    </row>
    <row r="463" spans="3:25" x14ac:dyDescent="0.25">
      <c r="C463">
        <v>-3.0699999999999998E-3</v>
      </c>
      <c r="D463">
        <v>-1.209E-3</v>
      </c>
      <c r="E463">
        <v>-1.1460000000000001E-3</v>
      </c>
      <c r="F463">
        <v>-0.28104699999999999</v>
      </c>
      <c r="G463">
        <v>1.2293E-2</v>
      </c>
      <c r="H463">
        <v>-6.3547999999999993E-2</v>
      </c>
      <c r="I463">
        <v>-3.1267000000000003E-2</v>
      </c>
      <c r="L463">
        <v>0.98482000000000003</v>
      </c>
      <c r="M463">
        <v>0.98492100000000005</v>
      </c>
      <c r="N463">
        <v>0.98474600000000001</v>
      </c>
      <c r="O463">
        <v>0.98248100000000005</v>
      </c>
      <c r="P463">
        <v>0.319496</v>
      </c>
      <c r="Q463">
        <v>0.98884099999999997</v>
      </c>
      <c r="T463">
        <v>0.21530199999999999</v>
      </c>
      <c r="U463">
        <v>0.21524399999999999</v>
      </c>
      <c r="V463">
        <v>0.21579699999999999</v>
      </c>
      <c r="W463">
        <v>0.23621600000000001</v>
      </c>
      <c r="X463">
        <v>0.20733699999999999</v>
      </c>
      <c r="Y463">
        <v>9.6240999999999993E-2</v>
      </c>
    </row>
    <row r="464" spans="3:25" x14ac:dyDescent="0.25">
      <c r="C464">
        <v>-3.0699999999999998E-3</v>
      </c>
      <c r="D464">
        <v>-1.2030000000000001E-3</v>
      </c>
      <c r="E464">
        <v>-1.173E-3</v>
      </c>
      <c r="F464">
        <v>-0.290551</v>
      </c>
      <c r="G464">
        <v>1.1849E-2</v>
      </c>
      <c r="H464">
        <v>-7.1232000000000004E-2</v>
      </c>
      <c r="I464">
        <v>-3.0200000000000001E-2</v>
      </c>
      <c r="L464">
        <v>0.98488699999999996</v>
      </c>
      <c r="M464">
        <v>0.98492800000000003</v>
      </c>
      <c r="N464">
        <v>0.99081399999999997</v>
      </c>
      <c r="O464">
        <v>0.98252099999999998</v>
      </c>
      <c r="P464">
        <v>0.29066700000000001</v>
      </c>
      <c r="Q464">
        <v>0.99177199999999999</v>
      </c>
      <c r="T464">
        <v>0.21531500000000001</v>
      </c>
      <c r="U464">
        <v>0.21526300000000001</v>
      </c>
      <c r="V464">
        <v>0.21516199999999999</v>
      </c>
      <c r="W464">
        <v>0.23582</v>
      </c>
      <c r="X464">
        <v>0.20560300000000001</v>
      </c>
      <c r="Y464">
        <v>9.6014000000000002E-2</v>
      </c>
    </row>
    <row r="465" spans="3:25" x14ac:dyDescent="0.25">
      <c r="C465">
        <v>-3.1800000000000001E-3</v>
      </c>
      <c r="D465">
        <v>-1.227E-3</v>
      </c>
      <c r="E465">
        <v>-1.194E-3</v>
      </c>
      <c r="F465">
        <v>-0.29606300000000002</v>
      </c>
      <c r="G465">
        <v>1.0864E-2</v>
      </c>
      <c r="H465">
        <v>-7.6883999999999994E-2</v>
      </c>
      <c r="I465">
        <v>-2.8844999999999999E-2</v>
      </c>
      <c r="L465">
        <v>0.98487499999999994</v>
      </c>
      <c r="M465">
        <v>0.98492800000000003</v>
      </c>
      <c r="N465">
        <v>0.99113700000000005</v>
      </c>
      <c r="O465">
        <v>0.98220799999999997</v>
      </c>
      <c r="P465">
        <v>0.26996300000000001</v>
      </c>
      <c r="Q465">
        <v>0.99416499999999997</v>
      </c>
      <c r="T465">
        <v>0.21529599999999999</v>
      </c>
      <c r="U465">
        <v>0.21528700000000001</v>
      </c>
      <c r="V465">
        <v>0.21720100000000001</v>
      </c>
      <c r="W465">
        <v>0.23535200000000001</v>
      </c>
      <c r="X465">
        <v>0.204572</v>
      </c>
      <c r="Y465">
        <v>9.5233999999999999E-2</v>
      </c>
    </row>
    <row r="466" spans="3:25" x14ac:dyDescent="0.25">
      <c r="C466">
        <v>-3.0699999999999998E-3</v>
      </c>
      <c r="D466">
        <v>-1.2390000000000001E-3</v>
      </c>
      <c r="E466">
        <v>-1.196E-3</v>
      </c>
      <c r="F466">
        <v>-0.29639900000000002</v>
      </c>
      <c r="G466">
        <v>9.5989999999999999E-3</v>
      </c>
      <c r="H466">
        <v>-8.0491999999999994E-2</v>
      </c>
      <c r="I466">
        <v>-2.7321999999999999E-2</v>
      </c>
      <c r="L466">
        <v>0.98487499999999994</v>
      </c>
      <c r="M466">
        <v>0.98492299999999999</v>
      </c>
      <c r="N466">
        <v>0.98551500000000003</v>
      </c>
      <c r="O466">
        <v>0.98181799999999997</v>
      </c>
      <c r="P466">
        <v>0.25926300000000002</v>
      </c>
      <c r="Q466">
        <v>0.99607000000000001</v>
      </c>
      <c r="T466">
        <v>0.21537600000000001</v>
      </c>
      <c r="U466">
        <v>0.215306</v>
      </c>
      <c r="V466">
        <v>0.21948400000000001</v>
      </c>
      <c r="W466">
        <v>0.235042</v>
      </c>
      <c r="X466">
        <v>0.20471200000000001</v>
      </c>
      <c r="Y466">
        <v>9.4841999999999996E-2</v>
      </c>
    </row>
    <row r="467" spans="3:25" x14ac:dyDescent="0.25">
      <c r="C467">
        <v>-3.1189999999999998E-3</v>
      </c>
      <c r="D467">
        <v>-1.1900000000000001E-3</v>
      </c>
      <c r="E467">
        <v>-1.1900000000000001E-3</v>
      </c>
      <c r="F467">
        <v>-0.28920200000000001</v>
      </c>
      <c r="G467">
        <v>8.0110000000000008E-3</v>
      </c>
      <c r="H467">
        <v>-8.0693000000000001E-2</v>
      </c>
      <c r="I467">
        <v>-2.6464000000000001E-2</v>
      </c>
      <c r="L467">
        <v>0.98479499999999998</v>
      </c>
      <c r="M467">
        <v>0.98491399999999996</v>
      </c>
      <c r="N467">
        <v>0.98130399999999995</v>
      </c>
      <c r="O467">
        <v>0.98187000000000002</v>
      </c>
      <c r="P467">
        <v>0.26262000000000002</v>
      </c>
      <c r="Q467">
        <v>0.99780000000000002</v>
      </c>
      <c r="T467">
        <v>0.21535099999999999</v>
      </c>
      <c r="U467">
        <v>0.21532200000000001</v>
      </c>
      <c r="V467">
        <v>0.222023</v>
      </c>
      <c r="W467">
        <v>0.23547599999999999</v>
      </c>
      <c r="X467">
        <v>0.20725099999999999</v>
      </c>
      <c r="Y467">
        <v>9.5172999999999994E-2</v>
      </c>
    </row>
    <row r="468" spans="3:25" x14ac:dyDescent="0.25">
      <c r="C468">
        <v>-3.009E-3</v>
      </c>
      <c r="D468">
        <v>-1.1230000000000001E-3</v>
      </c>
      <c r="E468">
        <v>-1.1709999999999999E-3</v>
      </c>
      <c r="F468">
        <v>-0.27474199999999999</v>
      </c>
      <c r="G468">
        <v>6.613E-3</v>
      </c>
      <c r="H468">
        <v>-7.4442999999999995E-2</v>
      </c>
      <c r="I468">
        <v>-2.5949E-2</v>
      </c>
      <c r="L468">
        <v>0.98475299999999999</v>
      </c>
      <c r="M468">
        <v>0.98491600000000001</v>
      </c>
      <c r="N468">
        <v>0.98221899999999995</v>
      </c>
      <c r="O468">
        <v>0.98184800000000005</v>
      </c>
      <c r="P468">
        <v>0.28083999999999998</v>
      </c>
      <c r="Q468">
        <v>0.99938499999999997</v>
      </c>
      <c r="T468">
        <v>0.21518699999999999</v>
      </c>
      <c r="U468">
        <v>0.215339</v>
      </c>
      <c r="V468">
        <v>0.22298100000000001</v>
      </c>
      <c r="W468">
        <v>0.23600599999999999</v>
      </c>
      <c r="X468">
        <v>0.21298900000000001</v>
      </c>
      <c r="Y468">
        <v>9.5233999999999999E-2</v>
      </c>
    </row>
    <row r="469" spans="3:25" x14ac:dyDescent="0.25">
      <c r="C469">
        <v>-3.1310000000000001E-3</v>
      </c>
      <c r="D469">
        <v>-1.111E-3</v>
      </c>
      <c r="E469">
        <v>-1.1509999999999999E-3</v>
      </c>
      <c r="F469">
        <v>-0.25478200000000001</v>
      </c>
      <c r="G469">
        <v>5.4180000000000001E-3</v>
      </c>
      <c r="H469">
        <v>-6.4883999999999997E-2</v>
      </c>
      <c r="I469">
        <v>-2.4965000000000001E-2</v>
      </c>
      <c r="L469">
        <v>0.98478299999999996</v>
      </c>
      <c r="M469">
        <v>0.98490100000000003</v>
      </c>
      <c r="N469">
        <v>0.98133999999999999</v>
      </c>
      <c r="O469">
        <v>0.98178500000000002</v>
      </c>
      <c r="P469">
        <v>0.30938199999999999</v>
      </c>
      <c r="Q469">
        <v>1.0009440000000001</v>
      </c>
      <c r="T469">
        <v>0.21516199999999999</v>
      </c>
      <c r="U469">
        <v>0.21535299999999999</v>
      </c>
      <c r="V469">
        <v>0.223054</v>
      </c>
      <c r="W469">
        <v>0.23709</v>
      </c>
      <c r="X469">
        <v>0.22085099999999999</v>
      </c>
      <c r="Y469">
        <v>9.4883999999999996E-2</v>
      </c>
    </row>
    <row r="470" spans="3:25" x14ac:dyDescent="0.25">
      <c r="C470">
        <v>-2.9789999999999999E-3</v>
      </c>
      <c r="D470">
        <v>-1.0809999999999999E-3</v>
      </c>
      <c r="E470">
        <v>-1.14E-3</v>
      </c>
      <c r="F470">
        <v>-0.227938</v>
      </c>
      <c r="G470">
        <v>4.0410000000000003E-3</v>
      </c>
      <c r="H470">
        <v>-5.5685999999999999E-2</v>
      </c>
      <c r="I470">
        <v>-2.3515999999999999E-2</v>
      </c>
      <c r="L470">
        <v>0.98474700000000004</v>
      </c>
      <c r="M470">
        <v>0.984904</v>
      </c>
      <c r="N470">
        <v>0.98392800000000002</v>
      </c>
      <c r="O470">
        <v>0.981321</v>
      </c>
      <c r="P470">
        <v>0.34497299999999997</v>
      </c>
      <c r="Q470">
        <v>1.002507</v>
      </c>
      <c r="T470">
        <v>0.215113</v>
      </c>
      <c r="U470">
        <v>0.215387</v>
      </c>
      <c r="V470">
        <v>0.222853</v>
      </c>
      <c r="W470">
        <v>0.23794399999999999</v>
      </c>
      <c r="X470">
        <v>0.230739</v>
      </c>
      <c r="Y470">
        <v>9.4270999999999994E-2</v>
      </c>
    </row>
    <row r="471" spans="3:25" x14ac:dyDescent="0.25">
      <c r="C471">
        <v>-3.0339999999999998E-3</v>
      </c>
      <c r="D471">
        <v>-1.026E-3</v>
      </c>
      <c r="E471">
        <v>-1.1440000000000001E-3</v>
      </c>
      <c r="F471">
        <v>-0.195379</v>
      </c>
      <c r="G471">
        <v>2.9789999999999999E-3</v>
      </c>
      <c r="H471">
        <v>-3.9639000000000001E-2</v>
      </c>
      <c r="I471">
        <v>-2.2339000000000001E-2</v>
      </c>
      <c r="L471">
        <v>0.98472800000000005</v>
      </c>
      <c r="M471">
        <v>0.98490500000000003</v>
      </c>
      <c r="N471">
        <v>0.98694400000000004</v>
      </c>
      <c r="O471">
        <v>0.98171900000000001</v>
      </c>
      <c r="P471">
        <v>0.39271800000000001</v>
      </c>
      <c r="Q471">
        <v>1.003592</v>
      </c>
      <c r="T471">
        <v>0.21518699999999999</v>
      </c>
      <c r="U471">
        <v>0.21537300000000001</v>
      </c>
      <c r="V471">
        <v>0.22143699999999999</v>
      </c>
      <c r="W471">
        <v>0.23824899999999999</v>
      </c>
      <c r="X471">
        <v>0.24281900000000001</v>
      </c>
      <c r="Y471">
        <v>9.3891000000000002E-2</v>
      </c>
    </row>
    <row r="472" spans="3:25" x14ac:dyDescent="0.25">
      <c r="C472">
        <v>-3.0339999999999998E-3</v>
      </c>
      <c r="D472">
        <v>-9.3400000000000004E-4</v>
      </c>
      <c r="E472">
        <v>-1.1429999999999999E-3</v>
      </c>
      <c r="F472">
        <v>-0.15629599999999999</v>
      </c>
      <c r="G472">
        <v>1.817E-3</v>
      </c>
      <c r="H472">
        <v>-1.4997E-2</v>
      </c>
      <c r="I472">
        <v>-2.1343000000000001E-2</v>
      </c>
      <c r="L472">
        <v>0.98472800000000005</v>
      </c>
      <c r="M472">
        <v>0.98491799999999996</v>
      </c>
      <c r="N472">
        <v>0.98781099999999999</v>
      </c>
      <c r="O472">
        <v>0.98156699999999997</v>
      </c>
      <c r="P472">
        <v>0.45698</v>
      </c>
      <c r="Q472">
        <v>1.00397</v>
      </c>
      <c r="T472">
        <v>0.21518699999999999</v>
      </c>
      <c r="U472">
        <v>0.215393</v>
      </c>
      <c r="V472">
        <v>0.222279</v>
      </c>
      <c r="W472">
        <v>0.23813699999999999</v>
      </c>
      <c r="X472">
        <v>0.25751099999999999</v>
      </c>
      <c r="Y472">
        <v>9.3182000000000001E-2</v>
      </c>
    </row>
    <row r="473" spans="3:25" x14ac:dyDescent="0.25">
      <c r="C473">
        <v>-3.156E-3</v>
      </c>
      <c r="D473">
        <v>-8.7900000000000001E-4</v>
      </c>
      <c r="E473">
        <v>-1.1349999999999999E-3</v>
      </c>
      <c r="F473">
        <v>-0.112043</v>
      </c>
      <c r="G473">
        <v>7.2000000000000005E-4</v>
      </c>
      <c r="H473">
        <v>8.1980000000000004E-3</v>
      </c>
      <c r="I473">
        <v>-2.0333E-2</v>
      </c>
      <c r="L473">
        <v>0.98469799999999996</v>
      </c>
      <c r="M473">
        <v>0.98491600000000001</v>
      </c>
      <c r="N473">
        <v>0.98842699999999994</v>
      </c>
      <c r="O473">
        <v>0.98139799999999999</v>
      </c>
      <c r="P473">
        <v>0.53316200000000002</v>
      </c>
      <c r="Q473">
        <v>1.0042530000000001</v>
      </c>
      <c r="T473">
        <v>0.21521699999999999</v>
      </c>
      <c r="U473">
        <v>0.215393</v>
      </c>
      <c r="V473">
        <v>0.22580700000000001</v>
      </c>
      <c r="W473">
        <v>0.237788</v>
      </c>
      <c r="X473">
        <v>0.27222099999999999</v>
      </c>
      <c r="Y473">
        <v>9.2409000000000005E-2</v>
      </c>
    </row>
    <row r="474" spans="3:25" x14ac:dyDescent="0.25">
      <c r="C474">
        <v>-2.9239999999999999E-3</v>
      </c>
      <c r="D474">
        <v>-8.5499999999999997E-4</v>
      </c>
      <c r="E474">
        <v>-1.1609999999999999E-3</v>
      </c>
      <c r="F474">
        <v>-6.2168000000000001E-2</v>
      </c>
      <c r="G474">
        <v>-8.2600000000000002E-4</v>
      </c>
      <c r="H474">
        <v>3.1258000000000001E-2</v>
      </c>
      <c r="I474">
        <v>-2.0178000000000001E-2</v>
      </c>
      <c r="L474">
        <v>0.98472800000000005</v>
      </c>
      <c r="M474">
        <v>0.9849</v>
      </c>
      <c r="N474">
        <v>0.98430099999999998</v>
      </c>
      <c r="O474">
        <v>0.98183200000000004</v>
      </c>
      <c r="P474">
        <v>0.62219400000000002</v>
      </c>
      <c r="Q474">
        <v>1.0051760000000001</v>
      </c>
      <c r="T474">
        <v>0.21513199999999999</v>
      </c>
      <c r="U474">
        <v>0.215395</v>
      </c>
      <c r="V474">
        <v>0.22833999999999999</v>
      </c>
      <c r="W474">
        <v>0.23743400000000001</v>
      </c>
      <c r="X474">
        <v>0.28646100000000002</v>
      </c>
      <c r="Y474">
        <v>9.1813000000000006E-2</v>
      </c>
    </row>
    <row r="475" spans="3:25" x14ac:dyDescent="0.25">
      <c r="C475">
        <v>-3.0209999999999998E-3</v>
      </c>
      <c r="D475">
        <v>-8.2399999999999997E-4</v>
      </c>
      <c r="E475">
        <v>-1.181E-3</v>
      </c>
      <c r="F475">
        <v>-9.9500000000000005E-3</v>
      </c>
      <c r="G475">
        <v>-3.3050000000000002E-3</v>
      </c>
      <c r="H475">
        <v>6.0159999999999998E-2</v>
      </c>
      <c r="I475">
        <v>-2.0604000000000001E-2</v>
      </c>
      <c r="L475">
        <v>0.98474600000000001</v>
      </c>
      <c r="M475">
        <v>0.98492599999999997</v>
      </c>
      <c r="N475">
        <v>0.98469799999999996</v>
      </c>
      <c r="O475">
        <v>0.981626</v>
      </c>
      <c r="P475">
        <v>0.72567300000000001</v>
      </c>
      <c r="Q475">
        <v>1.005701</v>
      </c>
      <c r="T475">
        <v>0.21510699999999999</v>
      </c>
      <c r="U475">
        <v>0.21542</v>
      </c>
      <c r="V475">
        <v>0.23116</v>
      </c>
      <c r="W475">
        <v>0.23791599999999999</v>
      </c>
      <c r="X475">
        <v>0.30075099999999999</v>
      </c>
      <c r="Y475">
        <v>9.1477000000000003E-2</v>
      </c>
    </row>
    <row r="476" spans="3:25" x14ac:dyDescent="0.25">
      <c r="C476">
        <v>-3.1979999999999999E-3</v>
      </c>
      <c r="D476">
        <v>-9.7099999999999997E-4</v>
      </c>
      <c r="E476">
        <v>-1.1869999999999999E-3</v>
      </c>
      <c r="F476">
        <v>3.3498E-2</v>
      </c>
      <c r="G476">
        <v>-6.6559999999999996E-3</v>
      </c>
      <c r="H476">
        <v>8.8506000000000001E-2</v>
      </c>
      <c r="I476">
        <v>-2.0851000000000001E-2</v>
      </c>
      <c r="L476">
        <v>0.98472800000000005</v>
      </c>
      <c r="M476">
        <v>0.98491700000000004</v>
      </c>
      <c r="N476">
        <v>0.98594899999999996</v>
      </c>
      <c r="O476">
        <v>0.98241000000000001</v>
      </c>
      <c r="P476">
        <v>0.83827099999999999</v>
      </c>
      <c r="Q476">
        <v>1.0059009999999999</v>
      </c>
      <c r="T476">
        <v>0.21509500000000001</v>
      </c>
      <c r="U476">
        <v>0.21540300000000001</v>
      </c>
      <c r="V476">
        <v>0.22914000000000001</v>
      </c>
      <c r="W476">
        <v>0.23885000000000001</v>
      </c>
      <c r="X476">
        <v>0.31383100000000003</v>
      </c>
      <c r="Y476">
        <v>9.1132000000000005E-2</v>
      </c>
    </row>
    <row r="477" spans="3:25" x14ac:dyDescent="0.25">
      <c r="C477">
        <v>-3.003E-3</v>
      </c>
      <c r="D477">
        <v>-9.8299999999999993E-4</v>
      </c>
      <c r="E477">
        <v>-1.194E-3</v>
      </c>
      <c r="F477">
        <v>7.4711E-2</v>
      </c>
      <c r="G477">
        <v>-1.004E-2</v>
      </c>
      <c r="H477">
        <v>0.115498</v>
      </c>
      <c r="I477">
        <v>-2.0390999999999999E-2</v>
      </c>
      <c r="L477">
        <v>0.98483799999999999</v>
      </c>
      <c r="M477">
        <v>0.98491600000000001</v>
      </c>
      <c r="N477">
        <v>0.98520399999999997</v>
      </c>
      <c r="O477">
        <v>0.98242799999999997</v>
      </c>
      <c r="P477">
        <v>0.958457</v>
      </c>
      <c r="Q477">
        <v>1.005727</v>
      </c>
      <c r="T477">
        <v>0.21518000000000001</v>
      </c>
      <c r="U477">
        <v>0.21541099999999999</v>
      </c>
      <c r="V477">
        <v>0.23286899999999999</v>
      </c>
      <c r="W477">
        <v>0.23979</v>
      </c>
      <c r="X477">
        <v>0.32260899999999998</v>
      </c>
      <c r="Y477">
        <v>9.1297000000000003E-2</v>
      </c>
    </row>
    <row r="478" spans="3:25" x14ac:dyDescent="0.25">
      <c r="C478">
        <v>-3.052E-3</v>
      </c>
      <c r="D478">
        <v>-1.0380000000000001E-3</v>
      </c>
      <c r="E478">
        <v>-1.1789999999999999E-3</v>
      </c>
      <c r="F478">
        <v>0.11292199999999999</v>
      </c>
      <c r="G478">
        <v>-1.3431999999999999E-2</v>
      </c>
      <c r="H478">
        <v>0.140097</v>
      </c>
      <c r="I478">
        <v>-1.9380000000000001E-2</v>
      </c>
      <c r="L478">
        <v>0.98489300000000002</v>
      </c>
      <c r="M478">
        <v>0.98492000000000002</v>
      </c>
      <c r="N478">
        <v>0.985375</v>
      </c>
      <c r="O478">
        <v>0.98302400000000001</v>
      </c>
      <c r="P478">
        <v>1.0824389999999999</v>
      </c>
      <c r="Q478">
        <v>1.005514</v>
      </c>
      <c r="T478">
        <v>0.21510699999999999</v>
      </c>
      <c r="U478">
        <v>0.21537100000000001</v>
      </c>
      <c r="V478">
        <v>0.23460900000000001</v>
      </c>
      <c r="W478">
        <v>0.24062</v>
      </c>
      <c r="X478">
        <v>0.32889000000000002</v>
      </c>
      <c r="Y478">
        <v>9.1882000000000005E-2</v>
      </c>
    </row>
    <row r="479" spans="3:25" x14ac:dyDescent="0.25">
      <c r="C479">
        <v>-3.15E-3</v>
      </c>
      <c r="D479">
        <v>-9.8299999999999993E-4</v>
      </c>
      <c r="E479">
        <v>-1.188E-3</v>
      </c>
      <c r="F479">
        <v>0.14863599999999999</v>
      </c>
      <c r="G479">
        <v>-1.6462000000000001E-2</v>
      </c>
      <c r="H479">
        <v>0.16186300000000001</v>
      </c>
      <c r="I479">
        <v>-1.8575000000000001E-2</v>
      </c>
      <c r="L479">
        <v>0.98489899999999997</v>
      </c>
      <c r="M479">
        <v>0.98491099999999998</v>
      </c>
      <c r="N479">
        <v>0.98391600000000001</v>
      </c>
      <c r="O479">
        <v>0.98241199999999995</v>
      </c>
      <c r="P479">
        <v>1.205371</v>
      </c>
      <c r="Q479">
        <v>1.005304</v>
      </c>
      <c r="T479">
        <v>0.21532699999999999</v>
      </c>
      <c r="U479">
        <v>0.215367</v>
      </c>
      <c r="V479">
        <v>0.236233</v>
      </c>
      <c r="W479">
        <v>0.24033299999999999</v>
      </c>
      <c r="X479">
        <v>0.33080599999999999</v>
      </c>
      <c r="Y479">
        <v>9.2730999999999994E-2</v>
      </c>
    </row>
    <row r="480" spans="3:25" x14ac:dyDescent="0.25">
      <c r="C480">
        <v>-3.0339999999999998E-3</v>
      </c>
      <c r="D480">
        <v>-1.1410000000000001E-3</v>
      </c>
      <c r="E480">
        <v>-1.189E-3</v>
      </c>
      <c r="F480">
        <v>0.18229899999999999</v>
      </c>
      <c r="G480">
        <v>-1.9233E-2</v>
      </c>
      <c r="H480">
        <v>0.18033299999999999</v>
      </c>
      <c r="I480">
        <v>-1.8270999999999999E-2</v>
      </c>
      <c r="L480">
        <v>0.98482000000000003</v>
      </c>
      <c r="M480">
        <v>0.98494300000000001</v>
      </c>
      <c r="N480">
        <v>0.98376399999999997</v>
      </c>
      <c r="O480">
        <v>0.98211000000000004</v>
      </c>
      <c r="P480">
        <v>1.3210029999999999</v>
      </c>
      <c r="Q480">
        <v>1.00553</v>
      </c>
      <c r="T480">
        <v>0.21529000000000001</v>
      </c>
      <c r="U480">
        <v>0.21537000000000001</v>
      </c>
      <c r="V480">
        <v>0.23782</v>
      </c>
      <c r="W480">
        <v>0.239653</v>
      </c>
      <c r="X480">
        <v>0.33052500000000001</v>
      </c>
      <c r="Y480">
        <v>9.3778E-2</v>
      </c>
    </row>
    <row r="481" spans="3:25" x14ac:dyDescent="0.25">
      <c r="C481">
        <v>-3.0760000000000002E-3</v>
      </c>
      <c r="D481">
        <v>-1.1659999999999999E-3</v>
      </c>
      <c r="E481">
        <v>-1.2099999999999999E-3</v>
      </c>
      <c r="F481">
        <v>0.21218899999999999</v>
      </c>
      <c r="G481">
        <v>-2.1919000000000001E-2</v>
      </c>
      <c r="H481">
        <v>0.19758300000000001</v>
      </c>
      <c r="I481">
        <v>-1.8591E-2</v>
      </c>
      <c r="L481">
        <v>0.98477700000000001</v>
      </c>
      <c r="M481">
        <v>0.98492900000000005</v>
      </c>
      <c r="N481">
        <v>0.98393399999999998</v>
      </c>
      <c r="O481">
        <v>0.98188200000000003</v>
      </c>
      <c r="P481">
        <v>1.4259230000000001</v>
      </c>
      <c r="Q481">
        <v>1.0060039999999999</v>
      </c>
      <c r="T481">
        <v>0.21526000000000001</v>
      </c>
      <c r="U481">
        <v>0.215394</v>
      </c>
      <c r="V481">
        <v>0.23808799999999999</v>
      </c>
      <c r="W481">
        <v>0.239479</v>
      </c>
      <c r="X481">
        <v>0.32925599999999999</v>
      </c>
      <c r="Y481">
        <v>9.5309000000000005E-2</v>
      </c>
    </row>
    <row r="482" spans="3:25" x14ac:dyDescent="0.25">
      <c r="C482">
        <v>-3.2469999999999999E-3</v>
      </c>
      <c r="D482">
        <v>-1.263E-3</v>
      </c>
      <c r="E482">
        <v>-1.2440000000000001E-3</v>
      </c>
      <c r="F482">
        <v>0.23824699999999999</v>
      </c>
      <c r="G482">
        <v>-2.4251000000000002E-2</v>
      </c>
      <c r="H482">
        <v>0.21520500000000001</v>
      </c>
      <c r="I482">
        <v>-1.9359000000000001E-2</v>
      </c>
      <c r="L482">
        <v>0.98475199999999996</v>
      </c>
      <c r="M482">
        <v>0.98494499999999996</v>
      </c>
      <c r="N482">
        <v>0.98209100000000005</v>
      </c>
      <c r="O482">
        <v>0.98175400000000002</v>
      </c>
      <c r="P482">
        <v>1.516969</v>
      </c>
      <c r="Q482">
        <v>1.006818</v>
      </c>
      <c r="T482">
        <v>0.215144</v>
      </c>
      <c r="U482">
        <v>0.215387</v>
      </c>
      <c r="V482">
        <v>0.23760600000000001</v>
      </c>
      <c r="W482">
        <v>0.23923800000000001</v>
      </c>
      <c r="X482">
        <v>0.32777899999999999</v>
      </c>
      <c r="Y482">
        <v>9.6664E-2</v>
      </c>
    </row>
    <row r="483" spans="3:25" x14ac:dyDescent="0.25">
      <c r="C483">
        <v>-3.2169999999999998E-3</v>
      </c>
      <c r="D483">
        <v>-1.2149999999999999E-3</v>
      </c>
      <c r="E483">
        <v>-1.2260000000000001E-3</v>
      </c>
      <c r="F483">
        <v>0.25988499999999998</v>
      </c>
      <c r="G483">
        <v>-2.3983000000000001E-2</v>
      </c>
      <c r="H483">
        <v>0.23477999999999999</v>
      </c>
      <c r="I483">
        <v>-2.0107E-2</v>
      </c>
      <c r="L483">
        <v>0.98477700000000001</v>
      </c>
      <c r="M483">
        <v>0.98496899999999998</v>
      </c>
      <c r="N483">
        <v>0.98331199999999996</v>
      </c>
      <c r="O483">
        <v>0.98192000000000002</v>
      </c>
      <c r="P483">
        <v>1.590185</v>
      </c>
      <c r="Q483">
        <v>1.007919</v>
      </c>
      <c r="T483">
        <v>0.21515599999999999</v>
      </c>
      <c r="U483">
        <v>0.21540699999999999</v>
      </c>
      <c r="V483">
        <v>0.2389</v>
      </c>
      <c r="W483">
        <v>0.23965900000000001</v>
      </c>
      <c r="X483">
        <v>0.32909699999999997</v>
      </c>
      <c r="Y483">
        <v>9.7494999999999998E-2</v>
      </c>
    </row>
    <row r="484" spans="3:25" x14ac:dyDescent="0.25">
      <c r="C484">
        <v>-3.2290000000000001E-3</v>
      </c>
      <c r="D484">
        <v>-1.16E-3</v>
      </c>
      <c r="E484">
        <v>-1.2179999999999999E-3</v>
      </c>
      <c r="F484">
        <v>0.27732400000000001</v>
      </c>
      <c r="G484">
        <v>-2.349E-2</v>
      </c>
      <c r="H484">
        <v>0.25433099999999997</v>
      </c>
      <c r="I484">
        <v>-2.0365999999999999E-2</v>
      </c>
      <c r="L484">
        <v>0.984765</v>
      </c>
      <c r="M484">
        <v>0.98497500000000004</v>
      </c>
      <c r="N484">
        <v>0.97746999999999995</v>
      </c>
      <c r="O484">
        <v>0.98208300000000004</v>
      </c>
      <c r="P484">
        <v>1.646274</v>
      </c>
      <c r="Q484">
        <v>1.0089509999999999</v>
      </c>
      <c r="T484">
        <v>0.215119</v>
      </c>
      <c r="U484">
        <v>0.215394</v>
      </c>
      <c r="V484">
        <v>0.2402</v>
      </c>
      <c r="W484">
        <v>0.24038899999999999</v>
      </c>
      <c r="X484">
        <v>0.33302799999999999</v>
      </c>
      <c r="Y484">
        <v>9.8197999999999994E-2</v>
      </c>
    </row>
    <row r="485" spans="3:25" x14ac:dyDescent="0.25">
      <c r="C485">
        <v>-3.2469999999999999E-3</v>
      </c>
      <c r="D485">
        <v>-1.0189999999999999E-3</v>
      </c>
      <c r="E485">
        <v>-1.188E-3</v>
      </c>
      <c r="F485">
        <v>0.29027599999999998</v>
      </c>
      <c r="G485">
        <v>-2.2391000000000001E-2</v>
      </c>
      <c r="H485">
        <v>0.27389999999999998</v>
      </c>
      <c r="I485">
        <v>-2.0029000000000002E-2</v>
      </c>
      <c r="L485">
        <v>0.98484400000000005</v>
      </c>
      <c r="M485">
        <v>0.98494700000000002</v>
      </c>
      <c r="N485">
        <v>0.97997900000000004</v>
      </c>
      <c r="O485">
        <v>0.98161299999999996</v>
      </c>
      <c r="P485">
        <v>1.6883840000000001</v>
      </c>
      <c r="Q485">
        <v>1.0100709999999999</v>
      </c>
      <c r="T485">
        <v>0.21510099999999999</v>
      </c>
      <c r="U485">
        <v>0.215392</v>
      </c>
      <c r="V485">
        <v>0.24353900000000001</v>
      </c>
      <c r="W485">
        <v>0.24027200000000001</v>
      </c>
      <c r="X485">
        <v>0.33835700000000002</v>
      </c>
      <c r="Y485">
        <v>9.8988999999999994E-2</v>
      </c>
    </row>
    <row r="486" spans="3:25" x14ac:dyDescent="0.25">
      <c r="C486">
        <v>-3.1800000000000001E-3</v>
      </c>
      <c r="D486">
        <v>-9.3999999999999997E-4</v>
      </c>
      <c r="E486">
        <v>-1.178E-3</v>
      </c>
      <c r="F486">
        <v>0.297815</v>
      </c>
      <c r="G486">
        <v>-2.0712000000000001E-2</v>
      </c>
      <c r="H486">
        <v>0.29200399999999999</v>
      </c>
      <c r="I486">
        <v>-1.9376999999999998E-2</v>
      </c>
      <c r="L486">
        <v>0.98473999999999995</v>
      </c>
      <c r="M486">
        <v>0.98493299999999995</v>
      </c>
      <c r="N486">
        <v>0.98196300000000003</v>
      </c>
      <c r="O486">
        <v>0.98131699999999999</v>
      </c>
      <c r="P486">
        <v>1.720369</v>
      </c>
      <c r="Q486">
        <v>1.0110110000000001</v>
      </c>
      <c r="T486">
        <v>0.21501000000000001</v>
      </c>
      <c r="U486">
        <v>0.21537800000000001</v>
      </c>
      <c r="V486">
        <v>0.24640200000000001</v>
      </c>
      <c r="W486">
        <v>0.240034</v>
      </c>
      <c r="X486">
        <v>0.34319100000000002</v>
      </c>
      <c r="Y486">
        <v>9.9712999999999996E-2</v>
      </c>
    </row>
    <row r="487" spans="3:25" x14ac:dyDescent="0.25">
      <c r="C487">
        <v>-3.1489999999999999E-3</v>
      </c>
      <c r="D487">
        <v>-9.4600000000000001E-4</v>
      </c>
      <c r="E487">
        <v>-1.1739999999999999E-3</v>
      </c>
      <c r="F487">
        <v>0.29984699999999997</v>
      </c>
      <c r="G487">
        <v>-2.0034E-2</v>
      </c>
      <c r="H487">
        <v>0.303284</v>
      </c>
      <c r="I487">
        <v>-1.8981000000000001E-2</v>
      </c>
      <c r="L487">
        <v>0.98484400000000005</v>
      </c>
      <c r="M487">
        <v>0.98492100000000005</v>
      </c>
      <c r="N487">
        <v>0.97924699999999998</v>
      </c>
      <c r="O487">
        <v>0.98217100000000002</v>
      </c>
      <c r="P487">
        <v>1.7407010000000001</v>
      </c>
      <c r="Q487">
        <v>1.0115179999999999</v>
      </c>
      <c r="T487">
        <v>0.21501000000000001</v>
      </c>
      <c r="U487">
        <v>0.21538099999999999</v>
      </c>
      <c r="V487">
        <v>0.246365</v>
      </c>
      <c r="W487">
        <v>0.239618</v>
      </c>
      <c r="X487">
        <v>0.34563199999999999</v>
      </c>
      <c r="Y487">
        <v>0.10027700000000001</v>
      </c>
    </row>
    <row r="488" spans="3:25" x14ac:dyDescent="0.25">
      <c r="C488">
        <v>-3.3809999999999999E-3</v>
      </c>
      <c r="D488">
        <v>-1.0009999999999999E-3</v>
      </c>
      <c r="E488">
        <v>-1.1709999999999999E-3</v>
      </c>
      <c r="F488">
        <v>0.29752800000000001</v>
      </c>
      <c r="G488">
        <v>-1.8429000000000001E-2</v>
      </c>
      <c r="H488">
        <v>0.30542599999999998</v>
      </c>
      <c r="I488">
        <v>-1.8585999999999998E-2</v>
      </c>
      <c r="L488">
        <v>0.98490500000000003</v>
      </c>
      <c r="M488">
        <v>0.98493799999999998</v>
      </c>
      <c r="N488">
        <v>0.97831900000000005</v>
      </c>
      <c r="O488">
        <v>0.98281300000000005</v>
      </c>
      <c r="P488">
        <v>1.747323</v>
      </c>
      <c r="Q488">
        <v>1.011522</v>
      </c>
      <c r="T488">
        <v>0.21515000000000001</v>
      </c>
      <c r="U488">
        <v>0.21534900000000001</v>
      </c>
      <c r="V488">
        <v>0.244558</v>
      </c>
      <c r="W488">
        <v>0.23922199999999999</v>
      </c>
      <c r="X488">
        <v>0.34178700000000001</v>
      </c>
      <c r="Y488">
        <v>0.10080799999999999</v>
      </c>
    </row>
    <row r="489" spans="3:25" x14ac:dyDescent="0.25">
      <c r="C489">
        <v>-3.3939999999999999E-3</v>
      </c>
      <c r="D489">
        <v>-1.093E-3</v>
      </c>
      <c r="E489">
        <v>-1.15E-3</v>
      </c>
      <c r="F489">
        <v>0.29246800000000001</v>
      </c>
      <c r="G489">
        <v>-1.6240000000000001E-2</v>
      </c>
      <c r="H489">
        <v>0.30324099999999998</v>
      </c>
      <c r="I489">
        <v>-1.8169999999999999E-2</v>
      </c>
      <c r="L489">
        <v>0.98491099999999998</v>
      </c>
      <c r="M489">
        <v>0.98494499999999996</v>
      </c>
      <c r="N489">
        <v>0.97805600000000004</v>
      </c>
      <c r="O489">
        <v>0.98259200000000002</v>
      </c>
      <c r="P489">
        <v>1.7411829999999999</v>
      </c>
      <c r="Q489">
        <v>1.011469</v>
      </c>
      <c r="T489">
        <v>0.215309</v>
      </c>
      <c r="U489">
        <v>0.21534900000000001</v>
      </c>
      <c r="V489">
        <v>0.241366</v>
      </c>
      <c r="W489">
        <v>0.238619</v>
      </c>
      <c r="X489">
        <v>0.33321699999999999</v>
      </c>
      <c r="Y489">
        <v>0.101438</v>
      </c>
    </row>
    <row r="490" spans="3:25" x14ac:dyDescent="0.25">
      <c r="C490">
        <v>-3.3999999999999998E-3</v>
      </c>
      <c r="D490">
        <v>-1.1169999999999999E-3</v>
      </c>
      <c r="E490">
        <v>-1.1429999999999999E-3</v>
      </c>
      <c r="F490">
        <v>0.28199999999999997</v>
      </c>
      <c r="G490">
        <v>-1.4095E-2</v>
      </c>
      <c r="H490">
        <v>0.30050100000000002</v>
      </c>
      <c r="I490">
        <v>-1.7544000000000001E-2</v>
      </c>
      <c r="L490">
        <v>0.98492900000000005</v>
      </c>
      <c r="M490">
        <v>0.98494300000000001</v>
      </c>
      <c r="N490">
        <v>0.97297800000000001</v>
      </c>
      <c r="O490">
        <v>0.98190100000000002</v>
      </c>
      <c r="P490">
        <v>1.7226269999999999</v>
      </c>
      <c r="Q490">
        <v>1.011558</v>
      </c>
      <c r="T490">
        <v>0.215333</v>
      </c>
      <c r="U490">
        <v>0.21535000000000001</v>
      </c>
      <c r="V490">
        <v>0.23874799999999999</v>
      </c>
      <c r="W490">
        <v>0.237621</v>
      </c>
      <c r="X490">
        <v>0.324293</v>
      </c>
      <c r="Y490">
        <v>0.102184</v>
      </c>
    </row>
    <row r="491" spans="3:25" x14ac:dyDescent="0.25">
      <c r="C491">
        <v>-3.473E-3</v>
      </c>
      <c r="D491">
        <v>-1.178E-3</v>
      </c>
      <c r="E491">
        <v>-1.1329999999999999E-3</v>
      </c>
      <c r="F491">
        <v>0.26366299999999998</v>
      </c>
      <c r="G491">
        <v>-1.2409999999999999E-2</v>
      </c>
      <c r="H491">
        <v>0.290966</v>
      </c>
      <c r="I491">
        <v>-1.7090000000000001E-2</v>
      </c>
      <c r="L491">
        <v>0.98491099999999998</v>
      </c>
      <c r="M491">
        <v>0.98492100000000005</v>
      </c>
      <c r="N491">
        <v>0.96926699999999999</v>
      </c>
      <c r="O491">
        <v>0.98235099999999997</v>
      </c>
      <c r="P491">
        <v>1.689397</v>
      </c>
      <c r="Q491">
        <v>1.0116080000000001</v>
      </c>
      <c r="T491">
        <v>0.215193</v>
      </c>
      <c r="U491">
        <v>0.21537200000000001</v>
      </c>
      <c r="V491">
        <v>0.24098800000000001</v>
      </c>
      <c r="W491">
        <v>0.23713600000000001</v>
      </c>
      <c r="X491">
        <v>0.31461899999999998</v>
      </c>
      <c r="Y491">
        <v>0.10304099999999999</v>
      </c>
    </row>
    <row r="492" spans="3:25" x14ac:dyDescent="0.25">
      <c r="C492">
        <v>-3.5769999999999999E-3</v>
      </c>
      <c r="D492">
        <v>-1.3730000000000001E-3</v>
      </c>
      <c r="E492">
        <v>-1.1150000000000001E-3</v>
      </c>
      <c r="F492">
        <v>0.23885100000000001</v>
      </c>
      <c r="G492">
        <v>-1.1075E-2</v>
      </c>
      <c r="H492">
        <v>0.27129399999999998</v>
      </c>
      <c r="I492">
        <v>-1.7309000000000001E-2</v>
      </c>
      <c r="L492">
        <v>0.98494199999999998</v>
      </c>
      <c r="M492">
        <v>0.98490299999999997</v>
      </c>
      <c r="N492">
        <v>0.96901700000000002</v>
      </c>
      <c r="O492">
        <v>0.98178699999999997</v>
      </c>
      <c r="P492">
        <v>1.6386559999999999</v>
      </c>
      <c r="Q492">
        <v>1.0118259999999999</v>
      </c>
      <c r="T492">
        <v>0.21521699999999999</v>
      </c>
      <c r="U492">
        <v>0.21537600000000001</v>
      </c>
      <c r="V492">
        <v>0.241616</v>
      </c>
      <c r="W492">
        <v>0.236703</v>
      </c>
      <c r="X492">
        <v>0.305616</v>
      </c>
      <c r="Y492">
        <v>0.103778</v>
      </c>
    </row>
    <row r="493" spans="3:25" x14ac:dyDescent="0.25">
      <c r="C493">
        <v>-3.326E-3</v>
      </c>
      <c r="D493">
        <v>-1.209E-3</v>
      </c>
      <c r="E493">
        <v>-1.16E-3</v>
      </c>
      <c r="F493">
        <v>0.207538</v>
      </c>
      <c r="G493">
        <v>-1.0023000000000001E-2</v>
      </c>
      <c r="H493">
        <v>0.25021100000000002</v>
      </c>
      <c r="I493">
        <v>-1.7991E-2</v>
      </c>
      <c r="L493">
        <v>0.98503300000000005</v>
      </c>
      <c r="M493">
        <v>0.98488299999999995</v>
      </c>
      <c r="N493">
        <v>0.97248400000000002</v>
      </c>
      <c r="O493">
        <v>0.981765</v>
      </c>
      <c r="P493">
        <v>1.5744370000000001</v>
      </c>
      <c r="Q493">
        <v>1.012651</v>
      </c>
      <c r="T493">
        <v>0.215193</v>
      </c>
      <c r="U493">
        <v>0.21538099999999999</v>
      </c>
      <c r="V493">
        <v>0.239816</v>
      </c>
      <c r="W493">
        <v>0.23719999999999999</v>
      </c>
      <c r="X493">
        <v>0.29813200000000001</v>
      </c>
      <c r="Y493">
        <v>0.10396</v>
      </c>
    </row>
    <row r="494" spans="3:25" x14ac:dyDescent="0.25">
      <c r="C494">
        <v>-3.6870000000000002E-3</v>
      </c>
      <c r="D494">
        <v>-1.227E-3</v>
      </c>
      <c r="E494">
        <v>-1.155E-3</v>
      </c>
      <c r="F494">
        <v>0.16871700000000001</v>
      </c>
      <c r="G494">
        <v>-8.9040000000000005E-3</v>
      </c>
      <c r="H494">
        <v>0.22878000000000001</v>
      </c>
      <c r="I494">
        <v>-1.7773000000000001E-2</v>
      </c>
      <c r="L494">
        <v>0.98505799999999999</v>
      </c>
      <c r="M494">
        <v>0.98487000000000002</v>
      </c>
      <c r="N494">
        <v>0.97842899999999999</v>
      </c>
      <c r="O494">
        <v>0.98081700000000005</v>
      </c>
      <c r="P494">
        <v>1.496167</v>
      </c>
      <c r="Q494">
        <v>1.013469</v>
      </c>
      <c r="T494">
        <v>0.215193</v>
      </c>
      <c r="U494">
        <v>0.21540599999999999</v>
      </c>
      <c r="V494">
        <v>0.23741100000000001</v>
      </c>
      <c r="W494">
        <v>0.237764</v>
      </c>
      <c r="X494">
        <v>0.289935</v>
      </c>
      <c r="Y494">
        <v>0.102728</v>
      </c>
    </row>
    <row r="495" spans="3:25" x14ac:dyDescent="0.25">
      <c r="C495">
        <v>-3.5100000000000001E-3</v>
      </c>
      <c r="D495">
        <v>-1.209E-3</v>
      </c>
      <c r="E495">
        <v>-1.145E-3</v>
      </c>
      <c r="F495">
        <v>0.123836</v>
      </c>
      <c r="G495">
        <v>-7.0190000000000001E-3</v>
      </c>
      <c r="H495">
        <v>0.20272200000000001</v>
      </c>
      <c r="I495">
        <v>-1.6979999999999999E-2</v>
      </c>
      <c r="L495">
        <v>0.98509400000000003</v>
      </c>
      <c r="M495">
        <v>0.98486600000000002</v>
      </c>
      <c r="N495">
        <v>0.97864200000000001</v>
      </c>
      <c r="O495">
        <v>0.98052899999999998</v>
      </c>
      <c r="P495">
        <v>1.401178</v>
      </c>
      <c r="Q495">
        <v>1.0151969999999999</v>
      </c>
      <c r="T495">
        <v>0.21532699999999999</v>
      </c>
      <c r="U495">
        <v>0.21538499999999999</v>
      </c>
      <c r="V495">
        <v>0.235482</v>
      </c>
      <c r="W495">
        <v>0.23813999999999999</v>
      </c>
      <c r="X495">
        <v>0.28230499999999997</v>
      </c>
      <c r="Y495">
        <v>0.101856</v>
      </c>
    </row>
    <row r="496" spans="3:25" x14ac:dyDescent="0.25">
      <c r="C496">
        <v>-3.3999999999999998E-3</v>
      </c>
      <c r="D496">
        <v>-1.0070000000000001E-3</v>
      </c>
      <c r="E496">
        <v>-1.134E-3</v>
      </c>
      <c r="F496">
        <v>7.7604999999999993E-2</v>
      </c>
      <c r="G496">
        <v>-5.5690000000000002E-3</v>
      </c>
      <c r="H496">
        <v>0.17596899999999999</v>
      </c>
      <c r="I496">
        <v>-1.5975E-2</v>
      </c>
      <c r="L496">
        <v>0.985039</v>
      </c>
      <c r="M496">
        <v>0.98487499999999994</v>
      </c>
      <c r="N496">
        <v>0.97747700000000004</v>
      </c>
      <c r="O496">
        <v>0.98089400000000004</v>
      </c>
      <c r="P496">
        <v>1.2956479999999999</v>
      </c>
      <c r="Q496">
        <v>1.017695</v>
      </c>
      <c r="T496">
        <v>0.215339</v>
      </c>
      <c r="U496">
        <v>0.215363</v>
      </c>
      <c r="V496">
        <v>0.23763100000000001</v>
      </c>
      <c r="W496">
        <v>0.238564</v>
      </c>
      <c r="X496">
        <v>0.27542</v>
      </c>
      <c r="Y496">
        <v>0.10116</v>
      </c>
    </row>
    <row r="497" spans="3:25" x14ac:dyDescent="0.25">
      <c r="C497">
        <v>-3.5460000000000001E-3</v>
      </c>
      <c r="D497">
        <v>-8.8500000000000004E-4</v>
      </c>
      <c r="E497">
        <v>-1.1130000000000001E-3</v>
      </c>
      <c r="F497">
        <v>3.1038E-2</v>
      </c>
      <c r="G497">
        <v>-4.627E-3</v>
      </c>
      <c r="H497">
        <v>0.14885000000000001</v>
      </c>
      <c r="I497">
        <v>-1.6837000000000001E-2</v>
      </c>
      <c r="L497">
        <v>0.98499700000000001</v>
      </c>
      <c r="M497">
        <v>0.984877</v>
      </c>
      <c r="N497">
        <v>0.97838599999999998</v>
      </c>
      <c r="O497">
        <v>0.97924999999999995</v>
      </c>
      <c r="P497">
        <v>1.18153</v>
      </c>
      <c r="Q497">
        <v>1.0197529999999999</v>
      </c>
      <c r="T497">
        <v>0.215254</v>
      </c>
      <c r="U497">
        <v>0.21535499999999999</v>
      </c>
      <c r="V497">
        <v>0.23696500000000001</v>
      </c>
      <c r="W497">
        <v>0.23897699999999999</v>
      </c>
      <c r="X497">
        <v>0.27167799999999998</v>
      </c>
      <c r="Y497">
        <v>0.101502</v>
      </c>
    </row>
    <row r="498" spans="3:25" x14ac:dyDescent="0.25">
      <c r="C498">
        <v>-3.5279999999999999E-3</v>
      </c>
      <c r="D498">
        <v>-8.12E-4</v>
      </c>
      <c r="E498">
        <v>-1.1199999999999999E-3</v>
      </c>
      <c r="F498">
        <v>-1.753E-2</v>
      </c>
      <c r="G498">
        <v>-2.8159999999999999E-3</v>
      </c>
      <c r="H498">
        <v>0.122682</v>
      </c>
      <c r="I498">
        <v>-1.8256000000000001E-2</v>
      </c>
      <c r="L498">
        <v>0.98500299999999996</v>
      </c>
      <c r="M498">
        <v>0.98487000000000002</v>
      </c>
      <c r="N498">
        <v>0.97781799999999996</v>
      </c>
      <c r="O498">
        <v>0.97858299999999998</v>
      </c>
      <c r="P498">
        <v>1.0643530000000001</v>
      </c>
      <c r="Q498">
        <v>1.0200370000000001</v>
      </c>
      <c r="T498">
        <v>0.215424</v>
      </c>
      <c r="U498">
        <v>0.21537300000000001</v>
      </c>
      <c r="V498">
        <v>0.23716000000000001</v>
      </c>
      <c r="W498">
        <v>0.23905899999999999</v>
      </c>
      <c r="X498">
        <v>0.26976800000000001</v>
      </c>
      <c r="Y498">
        <v>0.101035</v>
      </c>
    </row>
    <row r="499" spans="3:25" x14ac:dyDescent="0.25">
      <c r="C499">
        <v>-3.3809999999999999E-3</v>
      </c>
      <c r="D499">
        <v>-8.3600000000000005E-4</v>
      </c>
      <c r="E499">
        <v>-1.1180000000000001E-3</v>
      </c>
      <c r="F499">
        <v>-6.4468999999999999E-2</v>
      </c>
      <c r="G499">
        <v>-9.4499999999999998E-4</v>
      </c>
      <c r="H499">
        <v>9.7814999999999999E-2</v>
      </c>
      <c r="I499">
        <v>-1.8567E-2</v>
      </c>
      <c r="L499">
        <v>0.98500900000000002</v>
      </c>
      <c r="M499">
        <v>0.98486200000000002</v>
      </c>
      <c r="N499">
        <v>0.97802</v>
      </c>
      <c r="O499">
        <v>0.97768299999999997</v>
      </c>
      <c r="P499">
        <v>0.94764099999999996</v>
      </c>
      <c r="Q499">
        <v>1.019541</v>
      </c>
      <c r="T499">
        <v>0.21540599999999999</v>
      </c>
      <c r="U499">
        <v>0.215367</v>
      </c>
      <c r="V499">
        <v>0.23575699999999999</v>
      </c>
      <c r="W499">
        <v>0.238735</v>
      </c>
      <c r="X499">
        <v>0.27046900000000001</v>
      </c>
      <c r="Y499">
        <v>0.10138800000000001</v>
      </c>
    </row>
    <row r="500" spans="3:25" x14ac:dyDescent="0.25">
      <c r="C500">
        <v>-3.5100000000000001E-3</v>
      </c>
      <c r="D500">
        <v>-7.1400000000000001E-4</v>
      </c>
      <c r="E500">
        <v>-1.1349999999999999E-3</v>
      </c>
      <c r="F500">
        <v>-0.10304000000000001</v>
      </c>
      <c r="G500">
        <v>1.784E-3</v>
      </c>
      <c r="H500">
        <v>7.4662999999999993E-2</v>
      </c>
      <c r="I500">
        <v>-1.8827E-2</v>
      </c>
      <c r="L500">
        <v>0.98500900000000002</v>
      </c>
      <c r="M500">
        <v>0.98486600000000002</v>
      </c>
      <c r="N500">
        <v>0.97705500000000001</v>
      </c>
      <c r="O500">
        <v>0.97726199999999996</v>
      </c>
      <c r="P500">
        <v>0.835866</v>
      </c>
      <c r="Q500">
        <v>1.0176940000000001</v>
      </c>
      <c r="T500">
        <v>0.21545500000000001</v>
      </c>
      <c r="U500">
        <v>0.21537800000000001</v>
      </c>
      <c r="V500">
        <v>0.23308300000000001</v>
      </c>
      <c r="W500">
        <v>0.238452</v>
      </c>
      <c r="X500">
        <v>0.27189200000000002</v>
      </c>
      <c r="Y500">
        <v>0.100996</v>
      </c>
    </row>
    <row r="501" spans="3:25" x14ac:dyDescent="0.25">
      <c r="C501">
        <v>-3.522E-3</v>
      </c>
      <c r="D501">
        <v>-8.0000000000000004E-4</v>
      </c>
      <c r="E501">
        <v>-1.1509999999999999E-3</v>
      </c>
      <c r="F501">
        <v>-0.145395</v>
      </c>
      <c r="G501">
        <v>4.9950000000000003E-3</v>
      </c>
      <c r="H501">
        <v>5.4593000000000003E-2</v>
      </c>
      <c r="I501">
        <v>-1.9681000000000001E-2</v>
      </c>
      <c r="L501">
        <v>0.98507599999999995</v>
      </c>
      <c r="M501">
        <v>0.984877</v>
      </c>
      <c r="N501">
        <v>0.97707999999999995</v>
      </c>
      <c r="O501">
        <v>0.97645700000000002</v>
      </c>
      <c r="P501">
        <v>0.73148999999999997</v>
      </c>
      <c r="Q501">
        <v>1.0142500000000001</v>
      </c>
      <c r="T501">
        <v>0.21541199999999999</v>
      </c>
      <c r="U501">
        <v>0.21538499999999999</v>
      </c>
      <c r="V501">
        <v>0.233101</v>
      </c>
      <c r="W501">
        <v>0.23778199999999999</v>
      </c>
      <c r="X501">
        <v>0.27371099999999998</v>
      </c>
      <c r="Y501">
        <v>9.9601999999999996E-2</v>
      </c>
    </row>
    <row r="502" spans="3:25" x14ac:dyDescent="0.25">
      <c r="C502">
        <v>-3.333E-3</v>
      </c>
      <c r="D502">
        <v>-7.2000000000000005E-4</v>
      </c>
      <c r="E502">
        <v>-1.155E-3</v>
      </c>
      <c r="F502">
        <v>-0.18606500000000001</v>
      </c>
      <c r="G502">
        <v>8.0780000000000001E-3</v>
      </c>
      <c r="H502">
        <v>3.6581000000000002E-2</v>
      </c>
      <c r="I502">
        <v>-2.0289000000000001E-2</v>
      </c>
      <c r="L502">
        <v>0.98488100000000001</v>
      </c>
      <c r="M502">
        <v>0.98484000000000005</v>
      </c>
      <c r="N502">
        <v>0.97571300000000005</v>
      </c>
      <c r="O502">
        <v>0.97680900000000004</v>
      </c>
      <c r="P502">
        <v>0.63551800000000003</v>
      </c>
      <c r="Q502">
        <v>1.010621</v>
      </c>
      <c r="T502">
        <v>0.215449</v>
      </c>
      <c r="U502">
        <v>0.21538399999999999</v>
      </c>
      <c r="V502">
        <v>0.23419999999999999</v>
      </c>
      <c r="W502">
        <v>0.23779500000000001</v>
      </c>
      <c r="X502">
        <v>0.27485799999999999</v>
      </c>
      <c r="Y502">
        <v>9.8381999999999997E-2</v>
      </c>
    </row>
    <row r="503" spans="3:25" x14ac:dyDescent="0.25">
      <c r="C503">
        <v>-3.4489999999999998E-3</v>
      </c>
      <c r="D503">
        <v>-6.6500000000000001E-4</v>
      </c>
      <c r="E503">
        <v>-1.1490000000000001E-3</v>
      </c>
      <c r="F503">
        <v>-0.22309100000000001</v>
      </c>
      <c r="G503">
        <v>1.0952E-2</v>
      </c>
      <c r="H503">
        <v>1.7384E-2</v>
      </c>
      <c r="I503">
        <v>-1.9772999999999999E-2</v>
      </c>
      <c r="L503">
        <v>0.98483200000000004</v>
      </c>
      <c r="M503">
        <v>0.98484300000000002</v>
      </c>
      <c r="N503">
        <v>0.97428999999999999</v>
      </c>
      <c r="O503">
        <v>0.97662899999999997</v>
      </c>
      <c r="P503">
        <v>0.55169999999999997</v>
      </c>
      <c r="Q503">
        <v>1.0079750000000001</v>
      </c>
      <c r="T503">
        <v>0.21535099999999999</v>
      </c>
      <c r="U503">
        <v>0.215394</v>
      </c>
      <c r="V503">
        <v>0.23386399999999999</v>
      </c>
      <c r="W503">
        <v>0.237705</v>
      </c>
      <c r="X503">
        <v>0.27173900000000001</v>
      </c>
      <c r="Y503">
        <v>9.7821000000000005E-2</v>
      </c>
    </row>
    <row r="504" spans="3:25" x14ac:dyDescent="0.25">
      <c r="C504">
        <v>-3.4849999999999998E-3</v>
      </c>
      <c r="D504">
        <v>-7.8100000000000001E-4</v>
      </c>
      <c r="E504">
        <v>-1.1490000000000001E-3</v>
      </c>
      <c r="F504">
        <v>-0.25679099999999999</v>
      </c>
      <c r="G504">
        <v>1.3042E-2</v>
      </c>
      <c r="H504">
        <v>-3.8270000000000001E-3</v>
      </c>
      <c r="I504">
        <v>-1.8623000000000001E-2</v>
      </c>
      <c r="L504">
        <v>0.98477099999999995</v>
      </c>
      <c r="M504">
        <v>0.98488799999999999</v>
      </c>
      <c r="N504">
        <v>0.97787299999999999</v>
      </c>
      <c r="O504">
        <v>0.97651299999999996</v>
      </c>
      <c r="P504">
        <v>0.48194500000000001</v>
      </c>
      <c r="Q504">
        <v>1.0041249999999999</v>
      </c>
      <c r="T504">
        <v>0.21524099999999999</v>
      </c>
      <c r="U504">
        <v>0.215394</v>
      </c>
      <c r="V504">
        <v>0.230489</v>
      </c>
      <c r="W504">
        <v>0.23777100000000001</v>
      </c>
      <c r="X504">
        <v>0.26423099999999999</v>
      </c>
      <c r="Y504">
        <v>9.6658999999999995E-2</v>
      </c>
    </row>
    <row r="505" spans="3:25" x14ac:dyDescent="0.25">
      <c r="C505">
        <v>-3.3019999999999998E-3</v>
      </c>
      <c r="D505">
        <v>-8.12E-4</v>
      </c>
      <c r="E505">
        <v>-1.1490000000000001E-3</v>
      </c>
      <c r="F505">
        <v>-0.28483199999999997</v>
      </c>
      <c r="G505">
        <v>1.4836E-2</v>
      </c>
      <c r="H505">
        <v>-2.632E-2</v>
      </c>
      <c r="I505">
        <v>-2.1436E-2</v>
      </c>
      <c r="L505">
        <v>0.98467899999999997</v>
      </c>
      <c r="M505">
        <v>0.984931</v>
      </c>
      <c r="N505">
        <v>0.97669499999999998</v>
      </c>
      <c r="O505">
        <v>0.97719299999999998</v>
      </c>
      <c r="P505">
        <v>0.426595</v>
      </c>
      <c r="Q505">
        <v>0.99727399999999999</v>
      </c>
      <c r="T505">
        <v>0.21532699999999999</v>
      </c>
      <c r="U505">
        <v>0.215392</v>
      </c>
      <c r="V505">
        <v>0.22549</v>
      </c>
      <c r="W505">
        <v>0.237982</v>
      </c>
      <c r="X505">
        <v>0.25428200000000001</v>
      </c>
      <c r="Y505">
        <v>9.6405000000000005E-2</v>
      </c>
    </row>
    <row r="506" spans="3:25" x14ac:dyDescent="0.25">
      <c r="C506">
        <v>-3.418E-3</v>
      </c>
      <c r="D506">
        <v>-9.2800000000000001E-4</v>
      </c>
      <c r="E506">
        <v>-1.1440000000000001E-3</v>
      </c>
      <c r="F506">
        <v>-0.30515799999999998</v>
      </c>
      <c r="G506">
        <v>1.5454000000000001E-2</v>
      </c>
      <c r="H506">
        <v>-4.7787000000000003E-2</v>
      </c>
      <c r="I506">
        <v>-2.3706000000000001E-2</v>
      </c>
      <c r="L506">
        <v>0.98472199999999999</v>
      </c>
      <c r="M506">
        <v>0.98493200000000003</v>
      </c>
      <c r="N506">
        <v>0.98071200000000003</v>
      </c>
      <c r="O506">
        <v>0.97731800000000002</v>
      </c>
      <c r="P506">
        <v>0.38220700000000002</v>
      </c>
      <c r="Q506">
        <v>0.99166600000000005</v>
      </c>
      <c r="T506">
        <v>0.215333</v>
      </c>
      <c r="U506">
        <v>0.21540300000000001</v>
      </c>
      <c r="V506">
        <v>0.22073499999999999</v>
      </c>
      <c r="W506">
        <v>0.23819799999999999</v>
      </c>
      <c r="X506">
        <v>0.24454600000000001</v>
      </c>
      <c r="Y506">
        <v>9.7082000000000002E-2</v>
      </c>
    </row>
    <row r="507" spans="3:25" x14ac:dyDescent="0.25">
      <c r="C507">
        <v>-3.552E-3</v>
      </c>
      <c r="D507">
        <v>-9.7000000000000005E-4</v>
      </c>
      <c r="E507">
        <v>-1.1440000000000001E-3</v>
      </c>
      <c r="F507">
        <v>-0.32041799999999998</v>
      </c>
      <c r="G507">
        <v>1.3346999999999999E-2</v>
      </c>
      <c r="H507">
        <v>-6.3200000000000006E-2</v>
      </c>
      <c r="I507">
        <v>-2.4174000000000001E-2</v>
      </c>
      <c r="L507">
        <v>0.98461200000000004</v>
      </c>
      <c r="M507">
        <v>0.98493200000000003</v>
      </c>
      <c r="N507">
        <v>0.98381200000000002</v>
      </c>
      <c r="O507">
        <v>0.977182</v>
      </c>
      <c r="P507">
        <v>0.34739700000000001</v>
      </c>
      <c r="Q507">
        <v>0.98771699999999996</v>
      </c>
      <c r="T507">
        <v>0.21526600000000001</v>
      </c>
      <c r="U507">
        <v>0.21540000000000001</v>
      </c>
      <c r="V507">
        <v>0.21748799999999999</v>
      </c>
      <c r="W507">
        <v>0.23851900000000001</v>
      </c>
      <c r="X507">
        <v>0.236343</v>
      </c>
      <c r="Y507">
        <v>9.8716999999999999E-2</v>
      </c>
    </row>
    <row r="508" spans="3:25" x14ac:dyDescent="0.25">
      <c r="C508">
        <v>-3.4359999999999998E-3</v>
      </c>
      <c r="D508">
        <v>-9.5200000000000005E-4</v>
      </c>
      <c r="E508">
        <v>-1.1460000000000001E-3</v>
      </c>
      <c r="F508">
        <v>-0.33141100000000001</v>
      </c>
      <c r="G508">
        <v>1.2199E-2</v>
      </c>
      <c r="H508">
        <v>-7.2838E-2</v>
      </c>
      <c r="I508">
        <v>-2.4112999999999999E-2</v>
      </c>
      <c r="L508">
        <v>0.98455099999999995</v>
      </c>
      <c r="M508">
        <v>0.98494899999999996</v>
      </c>
      <c r="N508">
        <v>0.98380599999999996</v>
      </c>
      <c r="O508">
        <v>0.97700699999999996</v>
      </c>
      <c r="P508">
        <v>0.323347</v>
      </c>
      <c r="Q508">
        <v>0.98430399999999996</v>
      </c>
      <c r="T508">
        <v>0.215199</v>
      </c>
      <c r="U508">
        <v>0.215395</v>
      </c>
      <c r="V508">
        <v>0.21607199999999999</v>
      </c>
      <c r="W508">
        <v>0.23880699999999999</v>
      </c>
      <c r="X508">
        <v>0.23264399999999999</v>
      </c>
      <c r="Y508">
        <v>0.100116</v>
      </c>
    </row>
    <row r="509" spans="3:25" x14ac:dyDescent="0.25">
      <c r="C509">
        <v>-3.3449999999999999E-3</v>
      </c>
      <c r="D509">
        <v>-7.6300000000000001E-4</v>
      </c>
      <c r="E509">
        <v>-1.1460000000000001E-3</v>
      </c>
      <c r="F509">
        <v>-0.33772200000000002</v>
      </c>
      <c r="G509">
        <v>1.1436E-2</v>
      </c>
      <c r="H509">
        <v>-7.6304999999999998E-2</v>
      </c>
      <c r="I509">
        <v>-2.3737000000000001E-2</v>
      </c>
      <c r="L509">
        <v>0.98459399999999997</v>
      </c>
      <c r="M509">
        <v>0.984927</v>
      </c>
      <c r="N509">
        <v>0.98532600000000004</v>
      </c>
      <c r="O509">
        <v>0.97696799999999995</v>
      </c>
      <c r="P509">
        <v>0.309199</v>
      </c>
      <c r="Q509">
        <v>0.981124</v>
      </c>
      <c r="T509">
        <v>0.21507000000000001</v>
      </c>
      <c r="U509">
        <v>0.21537899999999999</v>
      </c>
      <c r="V509">
        <v>0.22059500000000001</v>
      </c>
      <c r="W509">
        <v>0.239178</v>
      </c>
      <c r="X509">
        <v>0.23291799999999999</v>
      </c>
      <c r="Y509">
        <v>0.10111100000000001</v>
      </c>
    </row>
    <row r="510" spans="3:25" x14ac:dyDescent="0.25">
      <c r="C510">
        <v>-3.4610000000000001E-3</v>
      </c>
      <c r="D510">
        <v>-7.7499999999999997E-4</v>
      </c>
      <c r="E510">
        <v>-1.1490000000000001E-3</v>
      </c>
      <c r="F510">
        <v>-0.33993200000000001</v>
      </c>
      <c r="G510">
        <v>1.0626E-2</v>
      </c>
      <c r="H510">
        <v>-7.8557000000000002E-2</v>
      </c>
      <c r="I510">
        <v>-2.3140000000000001E-2</v>
      </c>
      <c r="L510">
        <v>0.98463699999999998</v>
      </c>
      <c r="M510">
        <v>0.98491700000000004</v>
      </c>
      <c r="N510">
        <v>0.98603399999999997</v>
      </c>
      <c r="O510">
        <v>0.97686399999999995</v>
      </c>
      <c r="P510">
        <v>0.30544500000000002</v>
      </c>
      <c r="Q510">
        <v>0.97880199999999995</v>
      </c>
      <c r="T510">
        <v>0.21510699999999999</v>
      </c>
      <c r="U510">
        <v>0.215393</v>
      </c>
      <c r="V510">
        <v>0.22517200000000001</v>
      </c>
      <c r="W510">
        <v>0.23954600000000001</v>
      </c>
      <c r="X510">
        <v>0.233852</v>
      </c>
      <c r="Y510">
        <v>0.101309</v>
      </c>
    </row>
    <row r="511" spans="3:25" x14ac:dyDescent="0.25">
      <c r="C511">
        <v>-3.369E-3</v>
      </c>
      <c r="D511">
        <v>-7.45E-4</v>
      </c>
      <c r="E511">
        <v>-1.1739999999999999E-3</v>
      </c>
      <c r="F511">
        <v>-0.33249699999999999</v>
      </c>
      <c r="G511">
        <v>1.2618000000000001E-2</v>
      </c>
      <c r="H511">
        <v>-8.1297999999999995E-2</v>
      </c>
      <c r="I511">
        <v>-2.2710000000000001E-2</v>
      </c>
      <c r="L511">
        <v>0.98469099999999998</v>
      </c>
      <c r="M511">
        <v>0.98493299999999995</v>
      </c>
      <c r="N511">
        <v>0.988873</v>
      </c>
      <c r="O511">
        <v>0.97667800000000005</v>
      </c>
      <c r="P511">
        <v>0.31162800000000002</v>
      </c>
      <c r="Q511">
        <v>0.97717900000000002</v>
      </c>
      <c r="T511">
        <v>0.21512500000000001</v>
      </c>
      <c r="U511">
        <v>0.21540999999999999</v>
      </c>
      <c r="V511">
        <v>0.227406</v>
      </c>
      <c r="W511">
        <v>0.23921100000000001</v>
      </c>
      <c r="X511">
        <v>0.232631</v>
      </c>
      <c r="Y511">
        <v>0.100568</v>
      </c>
    </row>
    <row r="512" spans="3:25" x14ac:dyDescent="0.25">
      <c r="C512">
        <v>-3.15E-3</v>
      </c>
      <c r="D512">
        <v>-7.2599999999999997E-4</v>
      </c>
      <c r="E512">
        <v>-1.193E-3</v>
      </c>
      <c r="F512">
        <v>-0.31881199999999998</v>
      </c>
      <c r="G512">
        <v>1.3067E-2</v>
      </c>
      <c r="H512">
        <v>-7.6451000000000005E-2</v>
      </c>
      <c r="I512">
        <v>-2.2157E-2</v>
      </c>
      <c r="L512">
        <v>0.98465499999999995</v>
      </c>
      <c r="M512">
        <v>0.98490100000000003</v>
      </c>
      <c r="N512">
        <v>0.98750499999999997</v>
      </c>
      <c r="O512">
        <v>0.97678200000000004</v>
      </c>
      <c r="P512">
        <v>0.33349200000000001</v>
      </c>
      <c r="Q512">
        <v>0.97699599999999998</v>
      </c>
      <c r="T512">
        <v>0.21520500000000001</v>
      </c>
      <c r="U512">
        <v>0.21541399999999999</v>
      </c>
      <c r="V512">
        <v>0.22895099999999999</v>
      </c>
      <c r="W512">
        <v>0.238762</v>
      </c>
      <c r="X512">
        <v>0.23114799999999999</v>
      </c>
      <c r="Y512">
        <v>9.9197999999999995E-2</v>
      </c>
    </row>
    <row r="513" spans="3:25" x14ac:dyDescent="0.25">
      <c r="C513">
        <v>-3.424E-3</v>
      </c>
      <c r="D513">
        <v>-6.8400000000000004E-4</v>
      </c>
      <c r="E513">
        <v>-1.163E-3</v>
      </c>
      <c r="F513">
        <v>-0.29768699999999998</v>
      </c>
      <c r="G513">
        <v>1.295E-2</v>
      </c>
      <c r="H513">
        <v>-6.6629999999999995E-2</v>
      </c>
      <c r="I513">
        <v>-2.1425E-2</v>
      </c>
      <c r="L513">
        <v>0.98471600000000004</v>
      </c>
      <c r="M513">
        <v>0.98491600000000001</v>
      </c>
      <c r="N513">
        <v>0.98238999999999999</v>
      </c>
      <c r="O513">
        <v>0.97604100000000005</v>
      </c>
      <c r="P513">
        <v>0.36717899999999998</v>
      </c>
      <c r="Q513">
        <v>0.97840400000000005</v>
      </c>
      <c r="T513">
        <v>0.21527199999999999</v>
      </c>
      <c r="U513">
        <v>0.21540899999999999</v>
      </c>
      <c r="V513">
        <v>0.22890199999999999</v>
      </c>
      <c r="W513">
        <v>0.238011</v>
      </c>
      <c r="X513">
        <v>0.23044600000000001</v>
      </c>
      <c r="Y513">
        <v>9.8130999999999996E-2</v>
      </c>
    </row>
    <row r="514" spans="3:25" x14ac:dyDescent="0.25">
      <c r="C514">
        <v>-3.418E-3</v>
      </c>
      <c r="D514">
        <v>-6.7100000000000005E-4</v>
      </c>
      <c r="E514">
        <v>-1.181E-3</v>
      </c>
      <c r="F514">
        <v>-0.26817999999999997</v>
      </c>
      <c r="G514">
        <v>1.2033E-2</v>
      </c>
      <c r="H514">
        <v>-5.3957999999999999E-2</v>
      </c>
      <c r="I514">
        <v>-2.1062000000000001E-2</v>
      </c>
      <c r="L514">
        <v>0.98486200000000002</v>
      </c>
      <c r="M514">
        <v>0.98491700000000004</v>
      </c>
      <c r="N514">
        <v>0.98151699999999997</v>
      </c>
      <c r="O514">
        <v>0.97600900000000002</v>
      </c>
      <c r="P514">
        <v>0.40977799999999998</v>
      </c>
      <c r="Q514">
        <v>0.98112600000000005</v>
      </c>
      <c r="T514">
        <v>0.215284</v>
      </c>
      <c r="U514">
        <v>0.21542500000000001</v>
      </c>
      <c r="V514">
        <v>0.228963</v>
      </c>
      <c r="W514">
        <v>0.23782800000000001</v>
      </c>
      <c r="X514">
        <v>0.23286899999999999</v>
      </c>
      <c r="Y514">
        <v>9.7363000000000005E-2</v>
      </c>
    </row>
    <row r="515" spans="3:25" x14ac:dyDescent="0.25">
      <c r="C515">
        <v>-3.467E-3</v>
      </c>
      <c r="D515">
        <v>-6.2299999999999996E-4</v>
      </c>
      <c r="E515">
        <v>-1.1999999999999999E-3</v>
      </c>
      <c r="F515">
        <v>-0.23048299999999999</v>
      </c>
      <c r="G515">
        <v>1.0500000000000001E-2</v>
      </c>
      <c r="H515">
        <v>-4.2384999999999999E-2</v>
      </c>
      <c r="I515">
        <v>-2.0896000000000001E-2</v>
      </c>
      <c r="L515">
        <v>0.98475900000000005</v>
      </c>
      <c r="M515">
        <v>0.98493299999999995</v>
      </c>
      <c r="N515">
        <v>0.98278100000000002</v>
      </c>
      <c r="O515">
        <v>0.97554200000000002</v>
      </c>
      <c r="P515">
        <v>0.46066600000000002</v>
      </c>
      <c r="Q515">
        <v>0.98438599999999998</v>
      </c>
      <c r="T515">
        <v>0.21516199999999999</v>
      </c>
      <c r="U515">
        <v>0.21541099999999999</v>
      </c>
      <c r="V515">
        <v>0.22957900000000001</v>
      </c>
      <c r="W515">
        <v>0.23782900000000001</v>
      </c>
      <c r="X515">
        <v>0.23785600000000001</v>
      </c>
      <c r="Y515">
        <v>9.7101999999999994E-2</v>
      </c>
    </row>
    <row r="516" spans="3:25" x14ac:dyDescent="0.25">
      <c r="C516">
        <v>-3.4919999999999999E-3</v>
      </c>
      <c r="D516">
        <v>-6.8400000000000004E-4</v>
      </c>
      <c r="E516">
        <v>-1.217E-3</v>
      </c>
      <c r="F516">
        <v>-0.18535699999999999</v>
      </c>
      <c r="G516">
        <v>8.5059999999999997E-3</v>
      </c>
      <c r="H516">
        <v>-2.8420000000000001E-2</v>
      </c>
      <c r="I516">
        <v>-2.0747999999999999E-2</v>
      </c>
      <c r="L516">
        <v>0.98491099999999998</v>
      </c>
      <c r="M516">
        <v>0.984962</v>
      </c>
      <c r="N516">
        <v>0.98384899999999997</v>
      </c>
      <c r="O516">
        <v>0.97605299999999995</v>
      </c>
      <c r="P516">
        <v>0.52087499999999998</v>
      </c>
      <c r="Q516">
        <v>0.98801399999999995</v>
      </c>
      <c r="T516">
        <v>0.21515599999999999</v>
      </c>
      <c r="U516">
        <v>0.21540899999999999</v>
      </c>
      <c r="V516">
        <v>0.22849900000000001</v>
      </c>
      <c r="W516">
        <v>0.23827899999999999</v>
      </c>
      <c r="X516">
        <v>0.24225099999999999</v>
      </c>
      <c r="Y516">
        <v>9.7312999999999997E-2</v>
      </c>
    </row>
    <row r="517" spans="3:25" x14ac:dyDescent="0.25">
      <c r="C517">
        <v>-3.565E-3</v>
      </c>
      <c r="D517">
        <v>-7.45E-4</v>
      </c>
      <c r="E517">
        <v>-1.2110000000000001E-3</v>
      </c>
      <c r="F517">
        <v>-0.13433400000000001</v>
      </c>
      <c r="G517">
        <v>6.6629999999999997E-3</v>
      </c>
      <c r="H517">
        <v>-1.1481E-2</v>
      </c>
      <c r="I517">
        <v>-2.0518999999999999E-2</v>
      </c>
      <c r="L517">
        <v>0.98466100000000001</v>
      </c>
      <c r="M517">
        <v>0.98493399999999998</v>
      </c>
      <c r="N517">
        <v>0.98416700000000001</v>
      </c>
      <c r="O517">
        <v>0.97563299999999997</v>
      </c>
      <c r="P517">
        <v>0.590557</v>
      </c>
      <c r="Q517">
        <v>0.99164099999999999</v>
      </c>
      <c r="T517">
        <v>0.215138</v>
      </c>
      <c r="U517">
        <v>0.21541199999999999</v>
      </c>
      <c r="V517">
        <v>0.22597800000000001</v>
      </c>
      <c r="W517">
        <v>0.23807800000000001</v>
      </c>
      <c r="X517">
        <v>0.24480299999999999</v>
      </c>
      <c r="Y517">
        <v>9.7896999999999998E-2</v>
      </c>
    </row>
    <row r="518" spans="3:25" x14ac:dyDescent="0.25">
      <c r="C518">
        <v>-3.5890000000000002E-3</v>
      </c>
      <c r="D518">
        <v>-7.8100000000000001E-4</v>
      </c>
      <c r="E518">
        <v>-1.206E-3</v>
      </c>
      <c r="F518">
        <v>-7.8044000000000002E-2</v>
      </c>
      <c r="G518">
        <v>4.9420000000000002E-3</v>
      </c>
      <c r="H518">
        <v>6.0920000000000002E-3</v>
      </c>
      <c r="I518">
        <v>-1.9923E-2</v>
      </c>
      <c r="L518">
        <v>0.98469099999999998</v>
      </c>
      <c r="M518">
        <v>0.98494000000000004</v>
      </c>
      <c r="N518">
        <v>0.98549699999999996</v>
      </c>
      <c r="O518">
        <v>0.97553699999999999</v>
      </c>
      <c r="P518">
        <v>0.66910800000000004</v>
      </c>
      <c r="Q518">
        <v>0.99503900000000001</v>
      </c>
      <c r="T518">
        <v>0.215003</v>
      </c>
      <c r="U518">
        <v>0.21545300000000001</v>
      </c>
      <c r="V518">
        <v>0.22425700000000001</v>
      </c>
      <c r="W518">
        <v>0.23749999999999999</v>
      </c>
      <c r="X518">
        <v>0.243399</v>
      </c>
      <c r="Y518">
        <v>9.8315E-2</v>
      </c>
    </row>
    <row r="519" spans="3:25" x14ac:dyDescent="0.25">
      <c r="C519">
        <v>-3.5769999999999999E-3</v>
      </c>
      <c r="D519">
        <v>-7.8700000000000005E-4</v>
      </c>
      <c r="E519">
        <v>-1.1980000000000001E-3</v>
      </c>
      <c r="F519">
        <v>-2.0552000000000001E-2</v>
      </c>
      <c r="G519">
        <v>3.473E-3</v>
      </c>
      <c r="H519">
        <v>2.8170000000000001E-2</v>
      </c>
      <c r="I519">
        <v>-1.8867999999999999E-2</v>
      </c>
      <c r="L519">
        <v>0.98474600000000001</v>
      </c>
      <c r="M519">
        <v>0.98492800000000003</v>
      </c>
      <c r="N519">
        <v>0.98649799999999999</v>
      </c>
      <c r="O519">
        <v>0.97598499999999999</v>
      </c>
      <c r="P519">
        <v>0.75757200000000002</v>
      </c>
      <c r="Q519">
        <v>0.99768100000000004</v>
      </c>
      <c r="T519">
        <v>0.214863</v>
      </c>
      <c r="U519">
        <v>0.21548800000000001</v>
      </c>
      <c r="V519">
        <v>0.225545</v>
      </c>
      <c r="W519">
        <v>0.23727400000000001</v>
      </c>
      <c r="X519">
        <v>0.241171</v>
      </c>
      <c r="Y519">
        <v>9.8712999999999995E-2</v>
      </c>
    </row>
    <row r="520" spans="3:25" x14ac:dyDescent="0.25">
      <c r="C520">
        <v>-3.5950000000000001E-3</v>
      </c>
      <c r="D520">
        <v>-8.5400000000000005E-4</v>
      </c>
      <c r="E520">
        <v>-1.232E-3</v>
      </c>
      <c r="F520">
        <v>2.3584999999999998E-2</v>
      </c>
      <c r="G520">
        <v>2.202E-3</v>
      </c>
      <c r="H520">
        <v>5.1791999999999998E-2</v>
      </c>
      <c r="I520">
        <v>-1.7340000000000001E-2</v>
      </c>
      <c r="L520">
        <v>0.98487499999999994</v>
      </c>
      <c r="M520">
        <v>0.98495999999999995</v>
      </c>
      <c r="N520">
        <v>0.98595500000000003</v>
      </c>
      <c r="O520">
        <v>0.97575500000000004</v>
      </c>
      <c r="P520">
        <v>0.85351900000000003</v>
      </c>
      <c r="Q520">
        <v>1.0000150000000001</v>
      </c>
      <c r="T520">
        <v>0.21488099999999999</v>
      </c>
      <c r="U520">
        <v>0.215499</v>
      </c>
      <c r="V520">
        <v>0.23133100000000001</v>
      </c>
      <c r="W520">
        <v>0.23747399999999999</v>
      </c>
      <c r="X520">
        <v>0.24097499999999999</v>
      </c>
      <c r="Y520">
        <v>9.8848000000000005E-2</v>
      </c>
    </row>
    <row r="521" spans="3:25" x14ac:dyDescent="0.25">
      <c r="C521">
        <v>-3.5890000000000002E-3</v>
      </c>
      <c r="D521">
        <v>-9.2199999999999997E-4</v>
      </c>
      <c r="E521">
        <v>-1.238E-3</v>
      </c>
      <c r="F521">
        <v>6.9889999999999994E-2</v>
      </c>
      <c r="G521">
        <v>2.3599999999999999E-4</v>
      </c>
      <c r="H521">
        <v>7.4297000000000002E-2</v>
      </c>
      <c r="I521">
        <v>-1.5921000000000001E-2</v>
      </c>
      <c r="L521">
        <v>0.98469799999999996</v>
      </c>
      <c r="M521">
        <v>0.98494999999999999</v>
      </c>
      <c r="N521">
        <v>0.98653500000000005</v>
      </c>
      <c r="O521">
        <v>0.97500699999999996</v>
      </c>
      <c r="P521">
        <v>0.95613700000000001</v>
      </c>
      <c r="Q521">
        <v>1.0021169999999999</v>
      </c>
      <c r="T521">
        <v>0.21488099999999999</v>
      </c>
      <c r="U521">
        <v>0.21546599999999999</v>
      </c>
      <c r="V521">
        <v>0.23353499999999999</v>
      </c>
      <c r="W521">
        <v>0.237925</v>
      </c>
      <c r="X521">
        <v>0.241976</v>
      </c>
      <c r="Y521">
        <v>9.8685999999999996E-2</v>
      </c>
    </row>
    <row r="522" spans="3:25" x14ac:dyDescent="0.25">
      <c r="C522">
        <v>-3.607E-3</v>
      </c>
      <c r="D522">
        <v>-8.9700000000000001E-4</v>
      </c>
      <c r="E522">
        <v>-1.245E-3</v>
      </c>
      <c r="F522">
        <v>0.117622</v>
      </c>
      <c r="G522">
        <v>-1.804E-3</v>
      </c>
      <c r="H522">
        <v>9.4476000000000004E-2</v>
      </c>
      <c r="I522">
        <v>-1.5129E-2</v>
      </c>
      <c r="L522">
        <v>0.984734</v>
      </c>
      <c r="M522">
        <v>0.98494700000000002</v>
      </c>
      <c r="N522">
        <v>0.98685199999999995</v>
      </c>
      <c r="O522">
        <v>0.97451600000000005</v>
      </c>
      <c r="P522">
        <v>1.066087</v>
      </c>
      <c r="Q522">
        <v>1.004221</v>
      </c>
      <c r="T522">
        <v>0.21491199999999999</v>
      </c>
      <c r="U522">
        <v>0.215471</v>
      </c>
      <c r="V522">
        <v>0.23477999999999999</v>
      </c>
      <c r="W522">
        <v>0.237983</v>
      </c>
      <c r="X522">
        <v>0.24333099999999999</v>
      </c>
      <c r="Y522">
        <v>9.8394999999999996E-2</v>
      </c>
    </row>
    <row r="523" spans="3:25" x14ac:dyDescent="0.25">
      <c r="C523">
        <v>-3.5950000000000001E-3</v>
      </c>
      <c r="D523">
        <v>-1.111E-3</v>
      </c>
      <c r="E523">
        <v>-1.1950000000000001E-3</v>
      </c>
      <c r="F523">
        <v>0.16094700000000001</v>
      </c>
      <c r="G523">
        <v>-4.1380000000000002E-3</v>
      </c>
      <c r="H523">
        <v>0.112482</v>
      </c>
      <c r="I523">
        <v>-1.4930000000000001E-2</v>
      </c>
      <c r="L523">
        <v>0.98491700000000004</v>
      </c>
      <c r="M523">
        <v>0.98492500000000005</v>
      </c>
      <c r="N523">
        <v>0.98671200000000003</v>
      </c>
      <c r="O523">
        <v>0.97421199999999997</v>
      </c>
      <c r="P523">
        <v>1.1779470000000001</v>
      </c>
      <c r="Q523">
        <v>1.006416</v>
      </c>
      <c r="T523">
        <v>0.214979</v>
      </c>
      <c r="U523">
        <v>0.21546799999999999</v>
      </c>
      <c r="V523">
        <v>0.23485900000000001</v>
      </c>
      <c r="W523">
        <v>0.23780699999999999</v>
      </c>
      <c r="X523">
        <v>0.242642</v>
      </c>
      <c r="Y523">
        <v>9.8382999999999998E-2</v>
      </c>
    </row>
    <row r="524" spans="3:25" x14ac:dyDescent="0.25">
      <c r="C524">
        <v>-3.5530000000000002E-3</v>
      </c>
      <c r="D524">
        <v>-1.0499999999999999E-3</v>
      </c>
      <c r="E524">
        <v>-1.188E-3</v>
      </c>
      <c r="F524">
        <v>0.20172699999999999</v>
      </c>
      <c r="G524">
        <v>-7.2259999999999998E-3</v>
      </c>
      <c r="H524">
        <v>0.130666</v>
      </c>
      <c r="I524">
        <v>-1.5337E-2</v>
      </c>
      <c r="L524">
        <v>0.984985</v>
      </c>
      <c r="M524">
        <v>0.98490100000000003</v>
      </c>
      <c r="N524">
        <v>0.98668100000000003</v>
      </c>
      <c r="O524">
        <v>0.97406599999999999</v>
      </c>
      <c r="P524">
        <v>1.287817</v>
      </c>
      <c r="Q524">
        <v>1.007603</v>
      </c>
      <c r="T524">
        <v>0.21510099999999999</v>
      </c>
      <c r="U524">
        <v>0.215471</v>
      </c>
      <c r="V524">
        <v>0.235982</v>
      </c>
      <c r="W524">
        <v>0.23821400000000001</v>
      </c>
      <c r="X524">
        <v>0.24189099999999999</v>
      </c>
      <c r="Y524">
        <v>9.8808999999999994E-2</v>
      </c>
    </row>
    <row r="525" spans="3:25" x14ac:dyDescent="0.25">
      <c r="C525">
        <v>-3.6619999999999999E-3</v>
      </c>
      <c r="D525">
        <v>-1.129E-3</v>
      </c>
      <c r="E525">
        <v>-1.189E-3</v>
      </c>
      <c r="F525">
        <v>0.23869299999999999</v>
      </c>
      <c r="G525">
        <v>-1.119E-2</v>
      </c>
      <c r="H525">
        <v>0.14874000000000001</v>
      </c>
      <c r="I525">
        <v>-1.4947E-2</v>
      </c>
      <c r="L525">
        <v>0.98494199999999998</v>
      </c>
      <c r="M525">
        <v>0.98489400000000005</v>
      </c>
      <c r="N525">
        <v>0.98466100000000001</v>
      </c>
      <c r="O525">
        <v>0.97336</v>
      </c>
      <c r="P525">
        <v>1.3900870000000001</v>
      </c>
      <c r="Q525">
        <v>1.0085820000000001</v>
      </c>
      <c r="T525">
        <v>0.21500900000000001</v>
      </c>
      <c r="U525">
        <v>0.21548200000000001</v>
      </c>
      <c r="V525">
        <v>0.23771</v>
      </c>
      <c r="W525">
        <v>0.239785</v>
      </c>
      <c r="X525">
        <v>0.240566</v>
      </c>
      <c r="Y525">
        <v>9.9498000000000003E-2</v>
      </c>
    </row>
    <row r="526" spans="3:25" x14ac:dyDescent="0.25">
      <c r="C526">
        <v>-3.601E-3</v>
      </c>
      <c r="D526">
        <v>-1.1169999999999999E-3</v>
      </c>
      <c r="E526">
        <v>-1.2049999999999999E-3</v>
      </c>
      <c r="F526">
        <v>0.267015</v>
      </c>
      <c r="G526">
        <v>-1.5342E-2</v>
      </c>
      <c r="H526">
        <v>0.16719800000000001</v>
      </c>
      <c r="I526">
        <v>-1.3866E-2</v>
      </c>
      <c r="L526">
        <v>0.98504599999999998</v>
      </c>
      <c r="M526">
        <v>0.98487100000000005</v>
      </c>
      <c r="N526">
        <v>0.982433</v>
      </c>
      <c r="O526">
        <v>0.97321599999999997</v>
      </c>
      <c r="P526">
        <v>1.480315</v>
      </c>
      <c r="Q526">
        <v>1.0098689999999999</v>
      </c>
      <c r="T526">
        <v>0.21504000000000001</v>
      </c>
      <c r="U526">
        <v>0.215479</v>
      </c>
      <c r="V526">
        <v>0.24010899999999999</v>
      </c>
      <c r="W526">
        <v>0.24140300000000001</v>
      </c>
      <c r="X526">
        <v>0.23882100000000001</v>
      </c>
      <c r="Y526">
        <v>9.9819000000000005E-2</v>
      </c>
    </row>
    <row r="527" spans="3:25" x14ac:dyDescent="0.25">
      <c r="C527">
        <v>-3.4789999999999999E-3</v>
      </c>
      <c r="D527">
        <v>-1.1050000000000001E-3</v>
      </c>
      <c r="E527">
        <v>-1.1770000000000001E-3</v>
      </c>
      <c r="F527">
        <v>0.289599</v>
      </c>
      <c r="G527">
        <v>-1.9036999999999998E-2</v>
      </c>
      <c r="H527">
        <v>0.18659600000000001</v>
      </c>
      <c r="I527">
        <v>-1.2983E-2</v>
      </c>
      <c r="L527">
        <v>0.98513700000000004</v>
      </c>
      <c r="M527">
        <v>0.98484899999999997</v>
      </c>
      <c r="N527">
        <v>0.98444100000000001</v>
      </c>
      <c r="O527">
        <v>0.97289099999999995</v>
      </c>
      <c r="P527">
        <v>1.5570219999999999</v>
      </c>
      <c r="Q527">
        <v>1.0112950000000001</v>
      </c>
      <c r="T527">
        <v>0.21515000000000001</v>
      </c>
      <c r="U527">
        <v>0.215476</v>
      </c>
      <c r="V527">
        <v>0.24459500000000001</v>
      </c>
      <c r="W527">
        <v>0.242505</v>
      </c>
      <c r="X527">
        <v>0.23962</v>
      </c>
      <c r="Y527">
        <v>9.9990999999999997E-2</v>
      </c>
    </row>
    <row r="528" spans="3:25" x14ac:dyDescent="0.25">
      <c r="C528">
        <v>-3.4910000000000002E-3</v>
      </c>
      <c r="D528">
        <v>-9.9500000000000001E-4</v>
      </c>
      <c r="E528">
        <v>-1.181E-3</v>
      </c>
      <c r="F528">
        <v>0.30636000000000002</v>
      </c>
      <c r="G528">
        <v>-2.2461999999999999E-2</v>
      </c>
      <c r="H528">
        <v>0.20421800000000001</v>
      </c>
      <c r="I528">
        <v>-1.3003000000000001E-2</v>
      </c>
      <c r="L528">
        <v>0.98516800000000004</v>
      </c>
      <c r="M528">
        <v>0.98485100000000003</v>
      </c>
      <c r="N528">
        <v>0.98466699999999996</v>
      </c>
      <c r="O528">
        <v>0.97262499999999996</v>
      </c>
      <c r="P528">
        <v>1.616554</v>
      </c>
      <c r="Q528">
        <v>1.012626</v>
      </c>
      <c r="T528">
        <v>0.21518599999999999</v>
      </c>
      <c r="U528">
        <v>0.21546599999999999</v>
      </c>
      <c r="V528">
        <v>0.248642</v>
      </c>
      <c r="W528">
        <v>0.24351800000000001</v>
      </c>
      <c r="X528">
        <v>0.24274599999999999</v>
      </c>
      <c r="Y528">
        <v>9.9941000000000002E-2</v>
      </c>
    </row>
    <row r="529" spans="3:25" x14ac:dyDescent="0.25">
      <c r="C529">
        <v>-3.62E-3</v>
      </c>
      <c r="D529">
        <v>-1.013E-3</v>
      </c>
      <c r="E529">
        <v>-1.189E-3</v>
      </c>
      <c r="F529">
        <v>0.315272</v>
      </c>
      <c r="G529">
        <v>-2.6096999999999999E-2</v>
      </c>
      <c r="H529">
        <v>0.217311</v>
      </c>
      <c r="I529">
        <v>-1.3401E-2</v>
      </c>
      <c r="L529">
        <v>0.98507599999999995</v>
      </c>
      <c r="M529">
        <v>0.98485400000000001</v>
      </c>
      <c r="N529">
        <v>0.98439200000000004</v>
      </c>
      <c r="O529">
        <v>0.97221999999999997</v>
      </c>
      <c r="P529">
        <v>1.6624060000000001</v>
      </c>
      <c r="Q529">
        <v>1.0139940000000001</v>
      </c>
      <c r="T529">
        <v>0.215199</v>
      </c>
      <c r="U529">
        <v>0.21546599999999999</v>
      </c>
      <c r="V529">
        <v>0.24736</v>
      </c>
      <c r="W529">
        <v>0.24468999999999999</v>
      </c>
      <c r="X529">
        <v>0.245675</v>
      </c>
      <c r="Y529">
        <v>0.100259</v>
      </c>
    </row>
    <row r="530" spans="3:25" x14ac:dyDescent="0.25">
      <c r="C530">
        <v>-3.467E-3</v>
      </c>
      <c r="D530">
        <v>-1.1230000000000001E-3</v>
      </c>
      <c r="E530">
        <v>-1.1789999999999999E-3</v>
      </c>
      <c r="F530">
        <v>0.31982500000000003</v>
      </c>
      <c r="G530">
        <v>-2.9683000000000001E-2</v>
      </c>
      <c r="H530">
        <v>0.22748599999999999</v>
      </c>
      <c r="I530">
        <v>-1.362E-2</v>
      </c>
      <c r="L530">
        <v>0.98497800000000002</v>
      </c>
      <c r="M530">
        <v>0.984846</v>
      </c>
      <c r="N530">
        <v>0.98184700000000003</v>
      </c>
      <c r="O530">
        <v>0.97234100000000001</v>
      </c>
      <c r="P530">
        <v>1.6962280000000001</v>
      </c>
      <c r="Q530">
        <v>1.0151680000000001</v>
      </c>
      <c r="T530">
        <v>0.21513199999999999</v>
      </c>
      <c r="U530">
        <v>0.215472</v>
      </c>
      <c r="V530">
        <v>0.242727</v>
      </c>
      <c r="W530">
        <v>0.245395</v>
      </c>
      <c r="X530">
        <v>0.24593799999999999</v>
      </c>
      <c r="Y530">
        <v>0.10107099999999999</v>
      </c>
    </row>
    <row r="531" spans="3:25" x14ac:dyDescent="0.25">
      <c r="C531">
        <v>-3.4610000000000001E-3</v>
      </c>
      <c r="D531">
        <v>-1.062E-3</v>
      </c>
      <c r="E531">
        <v>-1.2149999999999999E-3</v>
      </c>
      <c r="F531">
        <v>0.31721300000000002</v>
      </c>
      <c r="G531">
        <v>-3.1165000000000002E-2</v>
      </c>
      <c r="H531">
        <v>0.23707500000000001</v>
      </c>
      <c r="I531">
        <v>-1.3603000000000001E-2</v>
      </c>
      <c r="L531">
        <v>0.98492900000000005</v>
      </c>
      <c r="M531">
        <v>0.98484499999999997</v>
      </c>
      <c r="N531">
        <v>0.98306800000000005</v>
      </c>
      <c r="O531">
        <v>0.97219699999999998</v>
      </c>
      <c r="P531">
        <v>1.7194590000000001</v>
      </c>
      <c r="Q531">
        <v>1.016194</v>
      </c>
      <c r="T531">
        <v>0.21518699999999999</v>
      </c>
      <c r="U531">
        <v>0.215478</v>
      </c>
      <c r="V531">
        <v>0.238119</v>
      </c>
      <c r="W531">
        <v>0.24516299999999999</v>
      </c>
      <c r="X531">
        <v>0.244613</v>
      </c>
      <c r="Y531">
        <v>0.102018</v>
      </c>
    </row>
    <row r="532" spans="3:25" x14ac:dyDescent="0.25">
      <c r="C532">
        <v>-3.656E-3</v>
      </c>
      <c r="D532">
        <v>-1.0070000000000001E-3</v>
      </c>
      <c r="E532">
        <v>-1.2110000000000001E-3</v>
      </c>
      <c r="F532">
        <v>0.30929600000000002</v>
      </c>
      <c r="G532">
        <v>-3.1447000000000003E-2</v>
      </c>
      <c r="H532">
        <v>0.24093899999999999</v>
      </c>
      <c r="I532">
        <v>-1.346E-2</v>
      </c>
      <c r="L532">
        <v>0.98501499999999997</v>
      </c>
      <c r="M532">
        <v>0.98485900000000004</v>
      </c>
      <c r="N532">
        <v>0.981603</v>
      </c>
      <c r="O532">
        <v>0.97245199999999998</v>
      </c>
      <c r="P532">
        <v>1.723274</v>
      </c>
      <c r="Q532">
        <v>1.016948</v>
      </c>
      <c r="T532">
        <v>0.215034</v>
      </c>
      <c r="U532">
        <v>0.215501</v>
      </c>
      <c r="V532">
        <v>0.234096</v>
      </c>
      <c r="W532">
        <v>0.243621</v>
      </c>
      <c r="X532">
        <v>0.23963899999999999</v>
      </c>
      <c r="Y532">
        <v>0.10310900000000001</v>
      </c>
    </row>
    <row r="533" spans="3:25" x14ac:dyDescent="0.25">
      <c r="C533">
        <v>-3.565E-3</v>
      </c>
      <c r="D533">
        <v>-1.1540000000000001E-3</v>
      </c>
      <c r="E533">
        <v>-1.1720000000000001E-3</v>
      </c>
      <c r="F533">
        <v>0.29493999999999998</v>
      </c>
      <c r="G533">
        <v>-3.1260000000000003E-2</v>
      </c>
      <c r="H533">
        <v>0.24302000000000001</v>
      </c>
      <c r="I533">
        <v>-1.3483999999999999E-2</v>
      </c>
      <c r="L533">
        <v>0.98483799999999999</v>
      </c>
      <c r="M533">
        <v>0.98491499999999998</v>
      </c>
      <c r="N533">
        <v>0.98216400000000004</v>
      </c>
      <c r="O533">
        <v>0.97258299999999998</v>
      </c>
      <c r="P533">
        <v>1.7106209999999999</v>
      </c>
      <c r="Q533">
        <v>1.017471</v>
      </c>
      <c r="T533">
        <v>0.21493000000000001</v>
      </c>
      <c r="U533">
        <v>0.21551100000000001</v>
      </c>
      <c r="V533">
        <v>0.23144100000000001</v>
      </c>
      <c r="W533">
        <v>0.24182899999999999</v>
      </c>
      <c r="X533">
        <v>0.232576</v>
      </c>
      <c r="Y533">
        <v>0.103937</v>
      </c>
    </row>
    <row r="534" spans="3:25" x14ac:dyDescent="0.25">
      <c r="C534">
        <v>-3.5279999999999999E-3</v>
      </c>
      <c r="D534">
        <v>-1.1839999999999999E-3</v>
      </c>
      <c r="E534">
        <v>-1.1620000000000001E-3</v>
      </c>
      <c r="F534">
        <v>0.27279500000000001</v>
      </c>
      <c r="G534">
        <v>-3.0554000000000001E-2</v>
      </c>
      <c r="H534">
        <v>0.24397199999999999</v>
      </c>
      <c r="I534">
        <v>-1.4063000000000001E-2</v>
      </c>
      <c r="L534">
        <v>0.98461799999999999</v>
      </c>
      <c r="M534">
        <v>0.98492800000000003</v>
      </c>
      <c r="N534">
        <v>0.98155999999999999</v>
      </c>
      <c r="O534">
        <v>0.97316100000000005</v>
      </c>
      <c r="P534">
        <v>1.6851370000000001</v>
      </c>
      <c r="Q534">
        <v>1.017709</v>
      </c>
      <c r="T534">
        <v>0.215034</v>
      </c>
      <c r="U534">
        <v>0.21549199999999999</v>
      </c>
      <c r="V534">
        <v>0.23091</v>
      </c>
      <c r="W534">
        <v>0.240538</v>
      </c>
      <c r="X534">
        <v>0.22539799999999999</v>
      </c>
      <c r="Y534">
        <v>0.104543</v>
      </c>
    </row>
    <row r="535" spans="3:25" x14ac:dyDescent="0.25">
      <c r="C535">
        <v>-3.4060000000000002E-3</v>
      </c>
      <c r="D535">
        <v>-1.2880000000000001E-3</v>
      </c>
      <c r="E535">
        <v>-1.16E-3</v>
      </c>
      <c r="F535">
        <v>0.24305099999999999</v>
      </c>
      <c r="G535">
        <v>-2.8812000000000001E-2</v>
      </c>
      <c r="H535">
        <v>0.24598100000000001</v>
      </c>
      <c r="I535">
        <v>-1.4675000000000001E-2</v>
      </c>
      <c r="L535">
        <v>0.98475199999999996</v>
      </c>
      <c r="M535">
        <v>0.98487000000000002</v>
      </c>
      <c r="N535">
        <v>0.98394700000000002</v>
      </c>
      <c r="O535">
        <v>0.97326500000000005</v>
      </c>
      <c r="P535">
        <v>1.649313</v>
      </c>
      <c r="Q535">
        <v>1.0175670000000001</v>
      </c>
      <c r="T535">
        <v>0.214918</v>
      </c>
      <c r="U535">
        <v>0.21548999999999999</v>
      </c>
      <c r="V535">
        <v>0.23109299999999999</v>
      </c>
      <c r="W535">
        <v>0.24016699999999999</v>
      </c>
      <c r="X535">
        <v>0.218336</v>
      </c>
      <c r="Y535">
        <v>0.10481699999999999</v>
      </c>
    </row>
    <row r="536" spans="3:25" x14ac:dyDescent="0.25">
      <c r="C536">
        <v>-3.3939999999999999E-3</v>
      </c>
      <c r="D536">
        <v>-1.2819999999999999E-3</v>
      </c>
      <c r="E536">
        <v>-1.145E-3</v>
      </c>
      <c r="F536">
        <v>0.20930199999999999</v>
      </c>
      <c r="G536">
        <v>-2.7809E-2</v>
      </c>
      <c r="H536">
        <v>0.239761</v>
      </c>
      <c r="I536">
        <v>-1.4714E-2</v>
      </c>
      <c r="L536">
        <v>0.98453900000000005</v>
      </c>
      <c r="M536">
        <v>0.98481399999999997</v>
      </c>
      <c r="N536">
        <v>0.98193799999999998</v>
      </c>
      <c r="O536">
        <v>0.97279599999999999</v>
      </c>
      <c r="P536">
        <v>1.6017399999999999</v>
      </c>
      <c r="Q536">
        <v>1.017652</v>
      </c>
      <c r="T536">
        <v>0.21488699999999999</v>
      </c>
      <c r="U536">
        <v>0.21549499999999999</v>
      </c>
      <c r="V536">
        <v>0.23328399999999999</v>
      </c>
      <c r="W536">
        <v>0.24002100000000001</v>
      </c>
      <c r="X536">
        <v>0.21598000000000001</v>
      </c>
      <c r="Y536">
        <v>0.10502499999999999</v>
      </c>
    </row>
    <row r="537" spans="3:25" x14ac:dyDescent="0.25">
      <c r="C537">
        <v>-3.3019999999999998E-3</v>
      </c>
      <c r="D537">
        <v>-1.3730000000000001E-3</v>
      </c>
      <c r="E537">
        <v>-1.152E-3</v>
      </c>
      <c r="F537">
        <v>0.168296</v>
      </c>
      <c r="G537">
        <v>-2.5264000000000002E-2</v>
      </c>
      <c r="H537">
        <v>0.22648499999999999</v>
      </c>
      <c r="I537">
        <v>-1.474E-2</v>
      </c>
      <c r="L537">
        <v>0.98485</v>
      </c>
      <c r="M537">
        <v>0.98475999999999997</v>
      </c>
      <c r="N537">
        <v>0.98067499999999996</v>
      </c>
      <c r="O537">
        <v>0.97245599999999999</v>
      </c>
      <c r="P537">
        <v>1.545199</v>
      </c>
      <c r="Q537">
        <v>1.0177020000000001</v>
      </c>
      <c r="T537">
        <v>0.214863</v>
      </c>
      <c r="U537">
        <v>0.21548800000000001</v>
      </c>
      <c r="V537">
        <v>0.236483</v>
      </c>
      <c r="W537">
        <v>0.23929</v>
      </c>
      <c r="X537">
        <v>0.215418</v>
      </c>
      <c r="Y537">
        <v>0.105229</v>
      </c>
    </row>
    <row r="538" spans="3:25" x14ac:dyDescent="0.25">
      <c r="C538">
        <v>-3.235E-3</v>
      </c>
      <c r="D538">
        <v>-1.325E-3</v>
      </c>
      <c r="E538">
        <v>-1.1329999999999999E-3</v>
      </c>
      <c r="F538">
        <v>0.12180299999999999</v>
      </c>
      <c r="G538">
        <v>-2.1624999999999998E-2</v>
      </c>
      <c r="H538">
        <v>0.21347099999999999</v>
      </c>
      <c r="I538">
        <v>-1.5032999999999999E-2</v>
      </c>
      <c r="L538">
        <v>0.98469700000000004</v>
      </c>
      <c r="M538">
        <v>0.98486600000000002</v>
      </c>
      <c r="N538">
        <v>0.97795900000000002</v>
      </c>
      <c r="O538">
        <v>0.97223300000000001</v>
      </c>
      <c r="P538">
        <v>1.4803269999999999</v>
      </c>
      <c r="Q538">
        <v>1.0173350000000001</v>
      </c>
      <c r="T538">
        <v>0.21493000000000001</v>
      </c>
      <c r="U538">
        <v>0.21550800000000001</v>
      </c>
      <c r="V538">
        <v>0.239785</v>
      </c>
      <c r="W538">
        <v>0.238231</v>
      </c>
      <c r="X538">
        <v>0.217164</v>
      </c>
      <c r="Y538">
        <v>0.105445</v>
      </c>
    </row>
    <row r="539" spans="3:25" x14ac:dyDescent="0.25">
      <c r="C539">
        <v>-3.3270000000000001E-3</v>
      </c>
      <c r="D539">
        <v>-1.2509999999999999E-3</v>
      </c>
      <c r="E539">
        <v>-1.108E-3</v>
      </c>
      <c r="F539">
        <v>7.2531999999999999E-2</v>
      </c>
      <c r="G539">
        <v>-1.7557E-2</v>
      </c>
      <c r="H539">
        <v>0.196411</v>
      </c>
      <c r="I539">
        <v>-1.5474999999999999E-2</v>
      </c>
      <c r="L539">
        <v>0.98453299999999999</v>
      </c>
      <c r="M539">
        <v>0.98485299999999998</v>
      </c>
      <c r="N539">
        <v>0.97626199999999996</v>
      </c>
      <c r="O539">
        <v>0.97210399999999997</v>
      </c>
      <c r="P539">
        <v>1.4025570000000001</v>
      </c>
      <c r="Q539">
        <v>1.0165420000000001</v>
      </c>
      <c r="T539">
        <v>0.215028</v>
      </c>
      <c r="U539">
        <v>0.215478</v>
      </c>
      <c r="V539">
        <v>0.24076800000000001</v>
      </c>
      <c r="W539">
        <v>0.23704</v>
      </c>
      <c r="X539">
        <v>0.21804299999999999</v>
      </c>
      <c r="Y539">
        <v>0.10564999999999999</v>
      </c>
    </row>
    <row r="540" spans="3:25" x14ac:dyDescent="0.25">
      <c r="C540">
        <v>-3.241E-3</v>
      </c>
      <c r="D540">
        <v>-1.294E-3</v>
      </c>
      <c r="E540">
        <v>-1.1169999999999999E-3</v>
      </c>
      <c r="F540">
        <v>2.5721999999999998E-2</v>
      </c>
      <c r="G540">
        <v>-1.3798E-2</v>
      </c>
      <c r="H540">
        <v>0.17789199999999999</v>
      </c>
      <c r="I540">
        <v>-1.593E-2</v>
      </c>
      <c r="L540">
        <v>0.98438599999999998</v>
      </c>
      <c r="M540">
        <v>0.984765</v>
      </c>
      <c r="N540">
        <v>0.975383</v>
      </c>
      <c r="O540">
        <v>0.97177599999999997</v>
      </c>
      <c r="P540">
        <v>1.3132269999999999</v>
      </c>
      <c r="Q540">
        <v>1.0156559999999999</v>
      </c>
      <c r="T540">
        <v>0.215028</v>
      </c>
      <c r="U540">
        <v>0.215448</v>
      </c>
      <c r="V540">
        <v>0.23783199999999999</v>
      </c>
      <c r="W540">
        <v>0.236177</v>
      </c>
      <c r="X540">
        <v>0.21640100000000001</v>
      </c>
      <c r="Y540">
        <v>0.106027</v>
      </c>
    </row>
    <row r="541" spans="3:25" x14ac:dyDescent="0.25">
      <c r="C541">
        <v>-3.2529999999999998E-3</v>
      </c>
      <c r="D541">
        <v>-1.16E-3</v>
      </c>
      <c r="E541">
        <v>-1.1180000000000001E-3</v>
      </c>
      <c r="F541">
        <v>-1.9734000000000002E-2</v>
      </c>
      <c r="G541">
        <v>-1.0755000000000001E-2</v>
      </c>
      <c r="H541">
        <v>0.157273</v>
      </c>
      <c r="I541">
        <v>-1.6050999999999999E-2</v>
      </c>
      <c r="L541">
        <v>0.98458100000000004</v>
      </c>
      <c r="M541">
        <v>0.984842</v>
      </c>
      <c r="N541">
        <v>0.975078</v>
      </c>
      <c r="O541">
        <v>0.97173399999999999</v>
      </c>
      <c r="P541">
        <v>1.215522</v>
      </c>
      <c r="Q541">
        <v>1.014697</v>
      </c>
      <c r="T541">
        <v>0.215034</v>
      </c>
      <c r="U541">
        <v>0.215478</v>
      </c>
      <c r="V541">
        <v>0.23760000000000001</v>
      </c>
      <c r="W541">
        <v>0.23602100000000001</v>
      </c>
      <c r="X541">
        <v>0.21563199999999999</v>
      </c>
      <c r="Y541">
        <v>0.106701</v>
      </c>
    </row>
    <row r="542" spans="3:25" x14ac:dyDescent="0.25">
      <c r="C542">
        <v>-3.2650000000000001E-3</v>
      </c>
      <c r="D542">
        <v>-1.2019999999999999E-3</v>
      </c>
      <c r="E542">
        <v>-1.09E-3</v>
      </c>
      <c r="F542">
        <v>-5.6411999999999997E-2</v>
      </c>
      <c r="G542">
        <v>-8.0730000000000003E-3</v>
      </c>
      <c r="H542">
        <v>0.13442000000000001</v>
      </c>
      <c r="I542">
        <v>-1.6063000000000001E-2</v>
      </c>
      <c r="L542">
        <v>0.98466100000000001</v>
      </c>
      <c r="M542">
        <v>0.98490599999999995</v>
      </c>
      <c r="N542">
        <v>0.97422299999999995</v>
      </c>
      <c r="O542">
        <v>0.97098200000000001</v>
      </c>
      <c r="P542">
        <v>1.109321</v>
      </c>
      <c r="Q542">
        <v>1.0132000000000001</v>
      </c>
      <c r="T542">
        <v>0.214973</v>
      </c>
      <c r="U542">
        <v>0.21548800000000001</v>
      </c>
      <c r="V542">
        <v>0.23561000000000001</v>
      </c>
      <c r="W542">
        <v>0.23641100000000001</v>
      </c>
      <c r="X542">
        <v>0.21642600000000001</v>
      </c>
      <c r="Y542">
        <v>0.107408</v>
      </c>
    </row>
    <row r="543" spans="3:25" x14ac:dyDescent="0.25">
      <c r="C543">
        <v>-3.235E-3</v>
      </c>
      <c r="D543">
        <v>-1.0679999999999999E-3</v>
      </c>
      <c r="E543">
        <v>-1.0820000000000001E-3</v>
      </c>
      <c r="F543">
        <v>-9.2607999999999996E-2</v>
      </c>
      <c r="G543">
        <v>-5.5339999999999999E-3</v>
      </c>
      <c r="H543">
        <v>0.110969</v>
      </c>
      <c r="I543">
        <v>-1.6275000000000001E-2</v>
      </c>
      <c r="L543">
        <v>0.98453900000000005</v>
      </c>
      <c r="M543">
        <v>0.98489300000000002</v>
      </c>
      <c r="N543">
        <v>0.97589000000000004</v>
      </c>
      <c r="O543">
        <v>0.97083799999999998</v>
      </c>
      <c r="P543">
        <v>0.99931000000000003</v>
      </c>
      <c r="Q543">
        <v>1.0113000000000001</v>
      </c>
      <c r="T543">
        <v>0.21504599999999999</v>
      </c>
      <c r="U543">
        <v>0.215503</v>
      </c>
      <c r="V543">
        <v>0.23205799999999999</v>
      </c>
      <c r="W543">
        <v>0.23672299999999999</v>
      </c>
      <c r="X543">
        <v>0.22027099999999999</v>
      </c>
      <c r="Y543">
        <v>0.107784</v>
      </c>
    </row>
    <row r="544" spans="3:25" x14ac:dyDescent="0.25">
      <c r="C544">
        <v>-3.29E-3</v>
      </c>
      <c r="D544">
        <v>-1.1720000000000001E-3</v>
      </c>
      <c r="E544">
        <v>-1.088E-3</v>
      </c>
      <c r="F544">
        <v>-0.129604</v>
      </c>
      <c r="G544">
        <v>-3.1470000000000001E-3</v>
      </c>
      <c r="H544">
        <v>8.7426000000000004E-2</v>
      </c>
      <c r="I544">
        <v>-1.6343E-2</v>
      </c>
      <c r="L544">
        <v>0.98447200000000001</v>
      </c>
      <c r="M544">
        <v>0.98485400000000001</v>
      </c>
      <c r="N544">
        <v>0.97543800000000003</v>
      </c>
      <c r="O544">
        <v>0.97096000000000005</v>
      </c>
      <c r="P544">
        <v>0.887652</v>
      </c>
      <c r="Q544">
        <v>1.009819</v>
      </c>
      <c r="T544">
        <v>0.214918</v>
      </c>
      <c r="U544">
        <v>0.215478</v>
      </c>
      <c r="V544">
        <v>0.230159</v>
      </c>
      <c r="W544">
        <v>0.237174</v>
      </c>
      <c r="X544">
        <v>0.22548399999999999</v>
      </c>
      <c r="Y544">
        <v>0.108445</v>
      </c>
    </row>
    <row r="545" spans="3:25" x14ac:dyDescent="0.25">
      <c r="C545">
        <v>-3.4060000000000002E-3</v>
      </c>
      <c r="D545">
        <v>-1.111E-3</v>
      </c>
      <c r="E545">
        <v>-1.088E-3</v>
      </c>
      <c r="F545">
        <v>-0.16734399999999999</v>
      </c>
      <c r="G545">
        <v>-4.9299999999999995E-4</v>
      </c>
      <c r="H545">
        <v>6.4603999999999995E-2</v>
      </c>
      <c r="I545">
        <v>-1.5559999999999999E-2</v>
      </c>
      <c r="L545">
        <v>0.98441699999999999</v>
      </c>
      <c r="M545">
        <v>0.98487199999999997</v>
      </c>
      <c r="N545">
        <v>0.97614599999999996</v>
      </c>
      <c r="O545">
        <v>0.97092599999999996</v>
      </c>
      <c r="P545">
        <v>0.77887399999999996</v>
      </c>
      <c r="Q545">
        <v>1.0076290000000001</v>
      </c>
      <c r="T545">
        <v>0.21488099999999999</v>
      </c>
      <c r="U545">
        <v>0.21548600000000001</v>
      </c>
      <c r="V545">
        <v>0.23042199999999999</v>
      </c>
      <c r="W545">
        <v>0.23741000000000001</v>
      </c>
      <c r="X545">
        <v>0.231795</v>
      </c>
      <c r="Y545">
        <v>0.107483</v>
      </c>
    </row>
    <row r="546" spans="3:25" x14ac:dyDescent="0.25">
      <c r="C546">
        <v>-3.375E-3</v>
      </c>
      <c r="D546">
        <v>-1.0740000000000001E-3</v>
      </c>
      <c r="E546">
        <v>-1.0970000000000001E-3</v>
      </c>
      <c r="F546">
        <v>-0.202075</v>
      </c>
      <c r="G546">
        <v>1.97E-3</v>
      </c>
      <c r="H546">
        <v>4.2929000000000002E-2</v>
      </c>
      <c r="I546">
        <v>-1.6126999999999999E-2</v>
      </c>
      <c r="L546">
        <v>0.98431299999999999</v>
      </c>
      <c r="M546">
        <v>0.9849</v>
      </c>
      <c r="N546">
        <v>0.97527900000000001</v>
      </c>
      <c r="O546">
        <v>0.97005399999999997</v>
      </c>
      <c r="P546">
        <v>0.67772699999999997</v>
      </c>
      <c r="Q546">
        <v>1.005093</v>
      </c>
      <c r="T546">
        <v>0.214918</v>
      </c>
      <c r="U546">
        <v>0.215499</v>
      </c>
      <c r="V546">
        <v>0.23017199999999999</v>
      </c>
      <c r="W546">
        <v>0.237538</v>
      </c>
      <c r="X546">
        <v>0.23755699999999999</v>
      </c>
      <c r="Y546">
        <v>0.107248</v>
      </c>
    </row>
    <row r="547" spans="3:25" x14ac:dyDescent="0.25">
      <c r="C547">
        <v>-3.3449999999999999E-3</v>
      </c>
      <c r="D547">
        <v>-1.0250000000000001E-3</v>
      </c>
      <c r="E547">
        <v>-1.121E-3</v>
      </c>
      <c r="F547">
        <v>-0.23124</v>
      </c>
      <c r="G547">
        <v>4.1359999999999999E-3</v>
      </c>
      <c r="H547">
        <v>2.3005999999999999E-2</v>
      </c>
      <c r="I547">
        <v>-1.6947E-2</v>
      </c>
      <c r="L547">
        <v>0.98433700000000002</v>
      </c>
      <c r="M547">
        <v>0.98489700000000002</v>
      </c>
      <c r="N547">
        <v>0.97435799999999995</v>
      </c>
      <c r="O547">
        <v>0.96977999999999998</v>
      </c>
      <c r="P547">
        <v>0.58676099999999998</v>
      </c>
      <c r="Q547">
        <v>1.0033859999999999</v>
      </c>
      <c r="T547">
        <v>0.214894</v>
      </c>
      <c r="U547">
        <v>0.215532</v>
      </c>
      <c r="V547">
        <v>0.22645399999999999</v>
      </c>
      <c r="W547">
        <v>0.23788100000000001</v>
      </c>
      <c r="X547">
        <v>0.23941299999999999</v>
      </c>
      <c r="Y547">
        <v>0.10699</v>
      </c>
    </row>
    <row r="548" spans="3:25" x14ac:dyDescent="0.25">
      <c r="C548">
        <v>-3.3570000000000002E-3</v>
      </c>
      <c r="D548">
        <v>-1.1169999999999999E-3</v>
      </c>
      <c r="E548">
        <v>-1.1130000000000001E-3</v>
      </c>
      <c r="F548">
        <v>-0.253635</v>
      </c>
      <c r="G548">
        <v>6.424E-3</v>
      </c>
      <c r="H548">
        <v>3.101E-3</v>
      </c>
      <c r="I548">
        <v>-1.7267999999999999E-2</v>
      </c>
      <c r="L548">
        <v>0.98442300000000005</v>
      </c>
      <c r="M548">
        <v>0.984873</v>
      </c>
      <c r="N548">
        <v>0.97576099999999999</v>
      </c>
      <c r="O548">
        <v>0.97047499999999998</v>
      </c>
      <c r="P548">
        <v>0.50797800000000004</v>
      </c>
      <c r="Q548">
        <v>1.002013</v>
      </c>
      <c r="T548">
        <v>0.214814</v>
      </c>
      <c r="U548">
        <v>0.215532</v>
      </c>
      <c r="V548">
        <v>0.22235199999999999</v>
      </c>
      <c r="W548">
        <v>0.23743900000000001</v>
      </c>
      <c r="X548">
        <v>0.23691599999999999</v>
      </c>
      <c r="Y548">
        <v>0.106597</v>
      </c>
    </row>
    <row r="549" spans="3:25" x14ac:dyDescent="0.25">
      <c r="C549">
        <v>-3.2720000000000002E-3</v>
      </c>
      <c r="D549">
        <v>-1.16E-3</v>
      </c>
      <c r="E549">
        <v>-1.1429999999999999E-3</v>
      </c>
      <c r="F549">
        <v>-0.27048800000000001</v>
      </c>
      <c r="G549">
        <v>8.6879999999999995E-3</v>
      </c>
      <c r="H549">
        <v>-1.6608999999999999E-2</v>
      </c>
      <c r="I549">
        <v>-1.7406999999999999E-2</v>
      </c>
      <c r="L549">
        <v>0.98436199999999996</v>
      </c>
      <c r="M549">
        <v>0.98489000000000004</v>
      </c>
      <c r="N549">
        <v>0.973576</v>
      </c>
      <c r="O549">
        <v>0.97091099999999997</v>
      </c>
      <c r="P549">
        <v>0.44209199999999998</v>
      </c>
      <c r="Q549">
        <v>1.000356</v>
      </c>
      <c r="T549">
        <v>0.21484500000000001</v>
      </c>
      <c r="U549">
        <v>0.215533</v>
      </c>
      <c r="V549">
        <v>0.21929399999999999</v>
      </c>
      <c r="W549">
        <v>0.236897</v>
      </c>
      <c r="X549">
        <v>0.233046</v>
      </c>
      <c r="Y549">
        <v>0.106152</v>
      </c>
    </row>
    <row r="550" spans="3:25" x14ac:dyDescent="0.25">
      <c r="C550">
        <v>-3.375E-3</v>
      </c>
      <c r="D550">
        <v>-9.5799999999999998E-4</v>
      </c>
      <c r="E550">
        <v>-1.126E-3</v>
      </c>
      <c r="F550">
        <v>-0.28283000000000003</v>
      </c>
      <c r="G550">
        <v>1.0681E-2</v>
      </c>
      <c r="H550">
        <v>-3.2967000000000003E-2</v>
      </c>
      <c r="I550">
        <v>-1.7326999999999999E-2</v>
      </c>
      <c r="L550">
        <v>0.984398</v>
      </c>
      <c r="M550">
        <v>0.98490100000000003</v>
      </c>
      <c r="N550">
        <v>0.97777599999999998</v>
      </c>
      <c r="O550">
        <v>0.97085299999999997</v>
      </c>
      <c r="P550">
        <v>0.38924500000000001</v>
      </c>
      <c r="Q550">
        <v>0.99863599999999997</v>
      </c>
      <c r="T550">
        <v>0.21476500000000001</v>
      </c>
      <c r="U550">
        <v>0.215554</v>
      </c>
      <c r="V550">
        <v>0.21979499999999999</v>
      </c>
      <c r="W550">
        <v>0.236682</v>
      </c>
      <c r="X550">
        <v>0.23042799999999999</v>
      </c>
      <c r="Y550">
        <v>0.105838</v>
      </c>
    </row>
    <row r="551" spans="3:25" x14ac:dyDescent="0.25">
      <c r="C551">
        <v>-3.4299999999999999E-3</v>
      </c>
      <c r="D551">
        <v>-1.0740000000000001E-3</v>
      </c>
      <c r="E551">
        <v>-1.1559999999999999E-3</v>
      </c>
      <c r="F551">
        <v>-0.28934300000000002</v>
      </c>
      <c r="G551">
        <v>1.2562E-2</v>
      </c>
      <c r="H551">
        <v>-4.4815000000000001E-2</v>
      </c>
      <c r="I551">
        <v>-1.6535000000000001E-2</v>
      </c>
      <c r="L551">
        <v>0.984398</v>
      </c>
      <c r="M551">
        <v>0.98488299999999995</v>
      </c>
      <c r="N551">
        <v>0.97225799999999996</v>
      </c>
      <c r="O551">
        <v>0.97056799999999999</v>
      </c>
      <c r="P551">
        <v>0.34813499999999997</v>
      </c>
      <c r="Q551">
        <v>0.99785400000000002</v>
      </c>
      <c r="T551">
        <v>0.21480199999999999</v>
      </c>
      <c r="U551">
        <v>0.215555</v>
      </c>
      <c r="V551">
        <v>0.21909899999999999</v>
      </c>
      <c r="W551">
        <v>0.236681</v>
      </c>
      <c r="X551">
        <v>0.23175200000000001</v>
      </c>
      <c r="Y551">
        <v>0.10642</v>
      </c>
    </row>
    <row r="552" spans="3:25" x14ac:dyDescent="0.25">
      <c r="C552">
        <v>-3.4120000000000001E-3</v>
      </c>
      <c r="D552">
        <v>-1.1349999999999999E-3</v>
      </c>
      <c r="E552">
        <v>-1.1739999999999999E-3</v>
      </c>
      <c r="F552">
        <v>-0.29011199999999998</v>
      </c>
      <c r="G552">
        <v>1.4286999999999999E-2</v>
      </c>
      <c r="H552">
        <v>-5.3598E-2</v>
      </c>
      <c r="I552">
        <v>-1.5894999999999999E-2</v>
      </c>
      <c r="L552">
        <v>0.98425200000000002</v>
      </c>
      <c r="M552">
        <v>0.98487499999999994</v>
      </c>
      <c r="N552">
        <v>0.97104900000000005</v>
      </c>
      <c r="O552">
        <v>0.96999599999999997</v>
      </c>
      <c r="P552">
        <v>0.31985000000000002</v>
      </c>
      <c r="Q552">
        <v>0.99693900000000002</v>
      </c>
      <c r="T552">
        <v>0.21487500000000001</v>
      </c>
      <c r="U552">
        <v>0.215527</v>
      </c>
      <c r="V552">
        <v>0.21907499999999999</v>
      </c>
      <c r="W552">
        <v>0.237096</v>
      </c>
      <c r="X552">
        <v>0.237875</v>
      </c>
      <c r="Y552">
        <v>0.107958</v>
      </c>
    </row>
    <row r="553" spans="3:25" x14ac:dyDescent="0.25">
      <c r="C553">
        <v>-3.3570000000000002E-3</v>
      </c>
      <c r="D553">
        <v>-1.093E-3</v>
      </c>
      <c r="E553">
        <v>-1.178E-3</v>
      </c>
      <c r="F553">
        <v>-0.28617500000000001</v>
      </c>
      <c r="G553">
        <v>1.5708E-2</v>
      </c>
      <c r="H553">
        <v>-5.9977000000000003E-2</v>
      </c>
      <c r="I553">
        <v>-1.5487000000000001E-2</v>
      </c>
      <c r="L553">
        <v>0.98432500000000001</v>
      </c>
      <c r="M553">
        <v>0.98485299999999998</v>
      </c>
      <c r="N553">
        <v>0.96899199999999996</v>
      </c>
      <c r="O553">
        <v>0.96987800000000002</v>
      </c>
      <c r="P553">
        <v>0.30410199999999998</v>
      </c>
      <c r="Q553">
        <v>0.99598500000000001</v>
      </c>
      <c r="T553">
        <v>0.21476500000000001</v>
      </c>
      <c r="U553">
        <v>0.21551400000000001</v>
      </c>
      <c r="V553">
        <v>0.22326799999999999</v>
      </c>
      <c r="W553">
        <v>0.23741200000000001</v>
      </c>
      <c r="X553">
        <v>0.24654799999999999</v>
      </c>
      <c r="Y553">
        <v>0.109807</v>
      </c>
    </row>
    <row r="554" spans="3:25" x14ac:dyDescent="0.25">
      <c r="C554">
        <v>-3.3270000000000001E-3</v>
      </c>
      <c r="D554">
        <v>-1.0499999999999999E-3</v>
      </c>
      <c r="E554">
        <v>-1.1720000000000001E-3</v>
      </c>
      <c r="F554">
        <v>-0.27582299999999998</v>
      </c>
      <c r="G554">
        <v>1.3719E-2</v>
      </c>
      <c r="H554">
        <v>-6.6514000000000004E-2</v>
      </c>
      <c r="I554">
        <v>-1.5478E-2</v>
      </c>
      <c r="L554">
        <v>0.98431299999999999</v>
      </c>
      <c r="M554">
        <v>0.98485699999999998</v>
      </c>
      <c r="N554">
        <v>0.96992599999999995</v>
      </c>
      <c r="O554">
        <v>0.97029399999999999</v>
      </c>
      <c r="P554">
        <v>0.29956100000000002</v>
      </c>
      <c r="Q554">
        <v>0.995</v>
      </c>
      <c r="T554">
        <v>0.21459400000000001</v>
      </c>
      <c r="U554">
        <v>0.215504</v>
      </c>
      <c r="V554">
        <v>0.22756499999999999</v>
      </c>
      <c r="W554">
        <v>0.237652</v>
      </c>
      <c r="X554">
        <v>0.25485600000000003</v>
      </c>
      <c r="Y554">
        <v>0.110361</v>
      </c>
    </row>
    <row r="555" spans="3:25" x14ac:dyDescent="0.25">
      <c r="C555">
        <v>-3.473E-3</v>
      </c>
      <c r="D555">
        <v>-1.0740000000000001E-3</v>
      </c>
      <c r="E555">
        <v>-1.199E-3</v>
      </c>
      <c r="F555">
        <v>-0.25852999999999998</v>
      </c>
      <c r="G555">
        <v>1.2695E-2</v>
      </c>
      <c r="H555">
        <v>-7.1025000000000005E-2</v>
      </c>
      <c r="I555">
        <v>-1.5115E-2</v>
      </c>
      <c r="L555">
        <v>0.98444100000000001</v>
      </c>
      <c r="M555">
        <v>0.98484400000000005</v>
      </c>
      <c r="N555">
        <v>0.96688600000000002</v>
      </c>
      <c r="O555">
        <v>0.97008499999999998</v>
      </c>
      <c r="P555">
        <v>0.31047400000000003</v>
      </c>
      <c r="Q555">
        <v>0.99509400000000003</v>
      </c>
      <c r="T555">
        <v>0.21474699999999999</v>
      </c>
      <c r="U555">
        <v>0.21550800000000001</v>
      </c>
      <c r="V555">
        <v>0.230153</v>
      </c>
      <c r="W555">
        <v>0.238098</v>
      </c>
      <c r="X555">
        <v>0.26384099999999999</v>
      </c>
      <c r="Y555">
        <v>0.109495</v>
      </c>
    </row>
    <row r="556" spans="3:25" x14ac:dyDescent="0.25">
      <c r="C556">
        <v>-3.4610000000000001E-3</v>
      </c>
      <c r="D556">
        <v>-1.093E-3</v>
      </c>
      <c r="E556">
        <v>-1.207E-3</v>
      </c>
      <c r="F556">
        <v>-0.23608599999999999</v>
      </c>
      <c r="G556">
        <v>1.1606E-2</v>
      </c>
      <c r="H556">
        <v>-6.2907000000000005E-2</v>
      </c>
      <c r="I556">
        <v>-1.4326E-2</v>
      </c>
      <c r="L556">
        <v>0.98447200000000001</v>
      </c>
      <c r="M556">
        <v>0.98482199999999998</v>
      </c>
      <c r="N556">
        <v>0.96979800000000005</v>
      </c>
      <c r="O556">
        <v>0.96980200000000005</v>
      </c>
      <c r="P556">
        <v>0.33615899999999999</v>
      </c>
      <c r="Q556">
        <v>0.99611499999999997</v>
      </c>
      <c r="T556">
        <v>0.21480199999999999</v>
      </c>
      <c r="U556">
        <v>0.21551000000000001</v>
      </c>
      <c r="V556">
        <v>0.22987299999999999</v>
      </c>
      <c r="W556">
        <v>0.23832500000000001</v>
      </c>
      <c r="X556">
        <v>0.27190999999999999</v>
      </c>
      <c r="Y556">
        <v>0.10807700000000001</v>
      </c>
    </row>
    <row r="557" spans="3:25" x14ac:dyDescent="0.25">
      <c r="C557">
        <v>-3.5040000000000002E-3</v>
      </c>
      <c r="D557">
        <v>-9.9500000000000001E-4</v>
      </c>
      <c r="E557">
        <v>-1.2099999999999999E-3</v>
      </c>
      <c r="F557">
        <v>-0.20642099999999999</v>
      </c>
      <c r="G557">
        <v>1.0966999999999999E-2</v>
      </c>
      <c r="H557">
        <v>-4.9161000000000003E-2</v>
      </c>
      <c r="I557">
        <v>-1.3184E-2</v>
      </c>
      <c r="L557">
        <v>0.98438599999999998</v>
      </c>
      <c r="M557">
        <v>0.98483200000000004</v>
      </c>
      <c r="N557">
        <v>0.97133000000000003</v>
      </c>
      <c r="O557">
        <v>0.96965000000000001</v>
      </c>
      <c r="P557">
        <v>0.37540699999999999</v>
      </c>
      <c r="Q557">
        <v>0.99734199999999995</v>
      </c>
      <c r="T557">
        <v>0.214839</v>
      </c>
      <c r="U557">
        <v>0.21552299999999999</v>
      </c>
      <c r="V557">
        <v>0.22866400000000001</v>
      </c>
      <c r="W557">
        <v>0.23854900000000001</v>
      </c>
      <c r="X557">
        <v>0.281499</v>
      </c>
      <c r="Y557">
        <v>0.107292</v>
      </c>
    </row>
    <row r="558" spans="3:25" x14ac:dyDescent="0.25">
      <c r="C558">
        <v>-3.614E-3</v>
      </c>
      <c r="D558">
        <v>-1.0740000000000001E-3</v>
      </c>
      <c r="E558">
        <v>-1.191E-3</v>
      </c>
      <c r="F558">
        <v>-0.168766</v>
      </c>
      <c r="G558">
        <v>1.2330000000000001E-2</v>
      </c>
      <c r="H558">
        <v>-3.7289000000000003E-2</v>
      </c>
      <c r="I558">
        <v>-1.1908E-2</v>
      </c>
      <c r="L558">
        <v>0.98442300000000005</v>
      </c>
      <c r="M558">
        <v>0.98484400000000005</v>
      </c>
      <c r="N558">
        <v>0.971611</v>
      </c>
      <c r="O558">
        <v>0.96968699999999997</v>
      </c>
      <c r="P558">
        <v>0.42208400000000001</v>
      </c>
      <c r="Q558">
        <v>0.99838899999999997</v>
      </c>
      <c r="T558">
        <v>0.214698</v>
      </c>
      <c r="U558">
        <v>0.215558</v>
      </c>
      <c r="V558">
        <v>0.22586800000000001</v>
      </c>
      <c r="W558">
        <v>0.238562</v>
      </c>
      <c r="X558">
        <v>0.29012399999999999</v>
      </c>
      <c r="Y558">
        <v>0.10789</v>
      </c>
    </row>
    <row r="559" spans="3:25" x14ac:dyDescent="0.25">
      <c r="C559">
        <v>-3.4789999999999999E-3</v>
      </c>
      <c r="D559">
        <v>-1.129E-3</v>
      </c>
      <c r="E559">
        <v>-1.207E-3</v>
      </c>
      <c r="F559">
        <v>-0.124843</v>
      </c>
      <c r="G559">
        <v>1.2383999999999999E-2</v>
      </c>
      <c r="H559">
        <v>-2.6192E-2</v>
      </c>
      <c r="I559">
        <v>-1.1075E-2</v>
      </c>
      <c r="L559">
        <v>0.98452700000000004</v>
      </c>
      <c r="M559">
        <v>0.98485500000000004</v>
      </c>
      <c r="N559">
        <v>0.97231299999999998</v>
      </c>
      <c r="O559">
        <v>0.96987400000000001</v>
      </c>
      <c r="P559">
        <v>0.47949700000000001</v>
      </c>
      <c r="Q559">
        <v>0.99958899999999995</v>
      </c>
      <c r="T559">
        <v>0.21468000000000001</v>
      </c>
      <c r="U559">
        <v>0.215555</v>
      </c>
      <c r="V559">
        <v>0.22524</v>
      </c>
      <c r="W559">
        <v>0.238652</v>
      </c>
      <c r="X559">
        <v>0.29848599999999997</v>
      </c>
      <c r="Y559">
        <v>0.109865</v>
      </c>
    </row>
    <row r="560" spans="3:25" x14ac:dyDescent="0.25">
      <c r="C560">
        <v>-3.4919999999999999E-3</v>
      </c>
      <c r="D560">
        <v>-1.1540000000000001E-3</v>
      </c>
      <c r="E560">
        <v>-1.2160000000000001E-3</v>
      </c>
      <c r="F560">
        <v>-7.5975000000000001E-2</v>
      </c>
      <c r="G560">
        <v>1.175E-2</v>
      </c>
      <c r="H560">
        <v>-8.4349999999999998E-3</v>
      </c>
      <c r="I560">
        <v>-1.0418E-2</v>
      </c>
      <c r="L560">
        <v>0.98460599999999998</v>
      </c>
      <c r="M560">
        <v>0.98487599999999997</v>
      </c>
      <c r="N560">
        <v>0.97380800000000001</v>
      </c>
      <c r="O560">
        <v>0.97058900000000004</v>
      </c>
      <c r="P560">
        <v>0.55329300000000003</v>
      </c>
      <c r="Q560">
        <v>1.0012110000000001</v>
      </c>
      <c r="T560">
        <v>0.21460099999999999</v>
      </c>
      <c r="U560">
        <v>0.21554499999999999</v>
      </c>
      <c r="V560">
        <v>0.22812099999999999</v>
      </c>
      <c r="W560">
        <v>0.238376</v>
      </c>
      <c r="X560">
        <v>0.30660399999999999</v>
      </c>
      <c r="Y560">
        <v>0.11269999999999999</v>
      </c>
    </row>
    <row r="561" spans="3:25" x14ac:dyDescent="0.25">
      <c r="C561">
        <v>-3.4060000000000002E-3</v>
      </c>
      <c r="D561">
        <v>-1.093E-3</v>
      </c>
      <c r="E561">
        <v>-1.204E-3</v>
      </c>
      <c r="F561">
        <v>-2.5191000000000002E-2</v>
      </c>
      <c r="G561">
        <v>1.0501E-2</v>
      </c>
      <c r="H561">
        <v>1.3422999999999999E-2</v>
      </c>
      <c r="I561">
        <v>-9.7540000000000005E-3</v>
      </c>
      <c r="L561">
        <v>0.98453299999999999</v>
      </c>
      <c r="M561">
        <v>0.98490299999999997</v>
      </c>
      <c r="N561">
        <v>0.97375299999999998</v>
      </c>
      <c r="O561">
        <v>0.97008000000000005</v>
      </c>
      <c r="P561">
        <v>0.63833799999999996</v>
      </c>
      <c r="Q561">
        <v>1.002715</v>
      </c>
      <c r="T561">
        <v>0.21462500000000001</v>
      </c>
      <c r="U561">
        <v>0.21556900000000001</v>
      </c>
      <c r="V561">
        <v>0.22892000000000001</v>
      </c>
      <c r="W561">
        <v>0.237516</v>
      </c>
      <c r="X561">
        <v>0.31249500000000002</v>
      </c>
      <c r="Y561">
        <v>0.11528099999999999</v>
      </c>
    </row>
    <row r="562" spans="3:25" x14ac:dyDescent="0.25">
      <c r="C562">
        <v>-3.4060000000000002E-3</v>
      </c>
      <c r="D562">
        <v>-1.044E-3</v>
      </c>
      <c r="E562">
        <v>-1.191E-3</v>
      </c>
      <c r="F562">
        <v>1.4753E-2</v>
      </c>
      <c r="G562">
        <v>8.8199999999999997E-3</v>
      </c>
      <c r="H562">
        <v>3.8662000000000002E-2</v>
      </c>
      <c r="I562">
        <v>-8.9409999999999993E-3</v>
      </c>
      <c r="L562">
        <v>0.98456299999999997</v>
      </c>
      <c r="M562">
        <v>0.9849</v>
      </c>
      <c r="N562">
        <v>0.97496799999999995</v>
      </c>
      <c r="O562">
        <v>0.97069399999999995</v>
      </c>
      <c r="P562">
        <v>0.731325</v>
      </c>
      <c r="Q562">
        <v>1.0038210000000001</v>
      </c>
      <c r="T562">
        <v>0.214674</v>
      </c>
      <c r="U562">
        <v>0.215586</v>
      </c>
      <c r="V562">
        <v>0.228243</v>
      </c>
      <c r="W562">
        <v>0.23729700000000001</v>
      </c>
      <c r="X562">
        <v>0.31631599999999999</v>
      </c>
      <c r="Y562">
        <v>0.117351</v>
      </c>
    </row>
    <row r="563" spans="3:25" x14ac:dyDescent="0.25">
      <c r="C563">
        <v>-3.4919999999999999E-3</v>
      </c>
      <c r="D563">
        <v>-1.0319999999999999E-3</v>
      </c>
      <c r="E563">
        <v>-1.1980000000000001E-3</v>
      </c>
      <c r="F563">
        <v>5.2567000000000003E-2</v>
      </c>
      <c r="G563">
        <v>7.1199999999999996E-3</v>
      </c>
      <c r="H563">
        <v>6.7967E-2</v>
      </c>
      <c r="I563">
        <v>-8.1849999999999996E-3</v>
      </c>
      <c r="L563">
        <v>0.98459399999999997</v>
      </c>
      <c r="M563">
        <v>0.98490599999999995</v>
      </c>
      <c r="N563">
        <v>0.97389999999999999</v>
      </c>
      <c r="O563">
        <v>0.97023099999999995</v>
      </c>
      <c r="P563">
        <v>0.83220400000000005</v>
      </c>
      <c r="Q563">
        <v>1.0047820000000001</v>
      </c>
      <c r="T563">
        <v>0.214643</v>
      </c>
      <c r="U563">
        <v>0.21557299999999999</v>
      </c>
      <c r="V563">
        <v>0.23294899999999999</v>
      </c>
      <c r="W563">
        <v>0.23763300000000001</v>
      </c>
      <c r="X563">
        <v>0.31954500000000002</v>
      </c>
      <c r="Y563">
        <v>0.11916599999999999</v>
      </c>
    </row>
    <row r="564" spans="3:25" x14ac:dyDescent="0.25">
      <c r="C564">
        <v>-3.4919999999999999E-3</v>
      </c>
      <c r="D564">
        <v>-9.6500000000000004E-4</v>
      </c>
      <c r="E564">
        <v>-1.1800000000000001E-3</v>
      </c>
      <c r="F564">
        <v>9.1644000000000003E-2</v>
      </c>
      <c r="G564">
        <v>5.79E-3</v>
      </c>
      <c r="H564">
        <v>9.9254999999999996E-2</v>
      </c>
      <c r="I564">
        <v>-7.6810000000000003E-3</v>
      </c>
      <c r="L564">
        <v>0.98455099999999995</v>
      </c>
      <c r="M564">
        <v>0.9849</v>
      </c>
      <c r="N564">
        <v>0.97457099999999997</v>
      </c>
      <c r="O564">
        <v>0.96972000000000003</v>
      </c>
      <c r="P564">
        <v>0.93929700000000005</v>
      </c>
      <c r="Q564">
        <v>1.0055069999999999</v>
      </c>
      <c r="T564">
        <v>0.214777</v>
      </c>
      <c r="U564">
        <v>0.21557200000000001</v>
      </c>
      <c r="V564">
        <v>0.23672699999999999</v>
      </c>
      <c r="W564">
        <v>0.238011</v>
      </c>
      <c r="X564">
        <v>0.32158300000000001</v>
      </c>
      <c r="Y564">
        <v>0.120841</v>
      </c>
    </row>
    <row r="565" spans="3:25" x14ac:dyDescent="0.25">
      <c r="C565">
        <v>-3.339E-3</v>
      </c>
      <c r="D565">
        <v>-9.8299999999999993E-4</v>
      </c>
      <c r="E565">
        <v>-1.1620000000000001E-3</v>
      </c>
      <c r="F565">
        <v>0.12929299999999999</v>
      </c>
      <c r="G565">
        <v>4.3949999999999996E-3</v>
      </c>
      <c r="H565">
        <v>0.127858</v>
      </c>
      <c r="I565">
        <v>-7.6049999999999998E-3</v>
      </c>
      <c r="L565">
        <v>0.98463599999999996</v>
      </c>
      <c r="M565">
        <v>0.98489300000000002</v>
      </c>
      <c r="N565">
        <v>0.97546900000000003</v>
      </c>
      <c r="O565">
        <v>0.96897599999999995</v>
      </c>
      <c r="P565">
        <v>1.050497</v>
      </c>
      <c r="Q565">
        <v>1.006243</v>
      </c>
      <c r="T565">
        <v>0.214863</v>
      </c>
      <c r="U565">
        <v>0.21553800000000001</v>
      </c>
      <c r="V565">
        <v>0.23774600000000001</v>
      </c>
      <c r="W565">
        <v>0.238704</v>
      </c>
      <c r="X565">
        <v>0.322322</v>
      </c>
      <c r="Y565">
        <v>0.122414</v>
      </c>
    </row>
    <row r="566" spans="3:25" x14ac:dyDescent="0.25">
      <c r="C566">
        <v>-3.3270000000000001E-3</v>
      </c>
      <c r="D566">
        <v>-1.013E-3</v>
      </c>
      <c r="E566">
        <v>-1.155E-3</v>
      </c>
      <c r="F566">
        <v>0.166459</v>
      </c>
      <c r="G566">
        <v>2.8860000000000001E-3</v>
      </c>
      <c r="H566">
        <v>0.155277</v>
      </c>
      <c r="I566">
        <v>-7.894E-3</v>
      </c>
      <c r="L566">
        <v>0.98472199999999999</v>
      </c>
      <c r="M566">
        <v>0.98489300000000002</v>
      </c>
      <c r="N566">
        <v>0.97825200000000001</v>
      </c>
      <c r="O566">
        <v>0.96988799999999997</v>
      </c>
      <c r="P566">
        <v>1.1624490000000001</v>
      </c>
      <c r="Q566">
        <v>1.006702</v>
      </c>
      <c r="T566">
        <v>0.21474099999999999</v>
      </c>
      <c r="U566">
        <v>0.21552499999999999</v>
      </c>
      <c r="V566">
        <v>0.23621400000000001</v>
      </c>
      <c r="W566">
        <v>0.23922199999999999</v>
      </c>
      <c r="X566">
        <v>0.320021</v>
      </c>
      <c r="Y566">
        <v>0.123658</v>
      </c>
    </row>
    <row r="567" spans="3:25" x14ac:dyDescent="0.25">
      <c r="C567">
        <v>-3.4060000000000002E-3</v>
      </c>
      <c r="D567">
        <v>-1.062E-3</v>
      </c>
      <c r="E567">
        <v>-1.1559999999999999E-3</v>
      </c>
      <c r="F567">
        <v>0.201099</v>
      </c>
      <c r="G567">
        <v>1.7149999999999999E-3</v>
      </c>
      <c r="H567">
        <v>0.17979600000000001</v>
      </c>
      <c r="I567">
        <v>-7.6600000000000001E-3</v>
      </c>
      <c r="L567">
        <v>0.98468500000000003</v>
      </c>
      <c r="M567">
        <v>0.98489400000000005</v>
      </c>
      <c r="N567">
        <v>0.97972899999999996</v>
      </c>
      <c r="O567">
        <v>0.97001199999999999</v>
      </c>
      <c r="P567">
        <v>1.2711220000000001</v>
      </c>
      <c r="Q567">
        <v>1.0071810000000001</v>
      </c>
      <c r="T567">
        <v>0.214698</v>
      </c>
      <c r="U567">
        <v>0.21551999999999999</v>
      </c>
      <c r="V567">
        <v>0.235872</v>
      </c>
      <c r="W567">
        <v>0.23915600000000001</v>
      </c>
      <c r="X567">
        <v>0.31463099999999999</v>
      </c>
      <c r="Y567">
        <v>0.124335</v>
      </c>
    </row>
    <row r="568" spans="3:25" x14ac:dyDescent="0.25">
      <c r="C568">
        <v>-3.333E-3</v>
      </c>
      <c r="D568">
        <v>-1.08E-3</v>
      </c>
      <c r="E568">
        <v>-1.1609999999999999E-3</v>
      </c>
      <c r="F568">
        <v>0.23084299999999999</v>
      </c>
      <c r="G568">
        <v>1.01E-4</v>
      </c>
      <c r="H568">
        <v>0.203351</v>
      </c>
      <c r="I568">
        <v>-7.1780000000000004E-3</v>
      </c>
      <c r="L568">
        <v>0.98458800000000002</v>
      </c>
      <c r="M568">
        <v>0.98488299999999995</v>
      </c>
      <c r="N568">
        <v>0.97853299999999999</v>
      </c>
      <c r="O568">
        <v>0.96980599999999995</v>
      </c>
      <c r="P568">
        <v>1.3721840000000001</v>
      </c>
      <c r="Q568">
        <v>1.0074099999999999</v>
      </c>
      <c r="T568">
        <v>0.214777</v>
      </c>
      <c r="U568">
        <v>0.21551899999999999</v>
      </c>
      <c r="V568">
        <v>0.23618400000000001</v>
      </c>
      <c r="W568">
        <v>0.23871800000000001</v>
      </c>
      <c r="X568">
        <v>0.30912499999999998</v>
      </c>
      <c r="Y568">
        <v>0.12534699999999999</v>
      </c>
    </row>
    <row r="569" spans="3:25" x14ac:dyDescent="0.25">
      <c r="C569">
        <v>-3.3509999999999998E-3</v>
      </c>
      <c r="D569">
        <v>-1.0070000000000001E-3</v>
      </c>
      <c r="E569">
        <v>-1.193E-3</v>
      </c>
      <c r="F569">
        <v>0.25464799999999999</v>
      </c>
      <c r="G569">
        <v>-1.6850000000000001E-3</v>
      </c>
      <c r="H569">
        <v>0.22636300000000001</v>
      </c>
      <c r="I569">
        <v>-6.5900000000000004E-3</v>
      </c>
      <c r="L569">
        <v>0.98472199999999999</v>
      </c>
      <c r="M569">
        <v>0.98488200000000004</v>
      </c>
      <c r="N569">
        <v>0.98077899999999996</v>
      </c>
      <c r="O569">
        <v>0.96873699999999996</v>
      </c>
      <c r="P569">
        <v>1.4594210000000001</v>
      </c>
      <c r="Q569">
        <v>1.0068790000000001</v>
      </c>
      <c r="T569">
        <v>0.21488099999999999</v>
      </c>
      <c r="U569">
        <v>0.215504</v>
      </c>
      <c r="V569">
        <v>0.23919299999999999</v>
      </c>
      <c r="W569">
        <v>0.23796600000000001</v>
      </c>
      <c r="X569">
        <v>0.304871</v>
      </c>
      <c r="Y569">
        <v>0.126584</v>
      </c>
    </row>
    <row r="570" spans="3:25" x14ac:dyDescent="0.25">
      <c r="C570">
        <v>-3.3449999999999999E-3</v>
      </c>
      <c r="D570">
        <v>-1.062E-3</v>
      </c>
      <c r="E570">
        <v>-1.1800000000000001E-3</v>
      </c>
      <c r="F570">
        <v>0.27302100000000001</v>
      </c>
      <c r="G570">
        <v>-4.0600000000000002E-3</v>
      </c>
      <c r="H570">
        <v>0.24970400000000001</v>
      </c>
      <c r="I570">
        <v>-6.3689999999999997E-3</v>
      </c>
      <c r="L570">
        <v>0.98481300000000005</v>
      </c>
      <c r="M570">
        <v>0.98488399999999998</v>
      </c>
      <c r="N570">
        <v>0.98089499999999996</v>
      </c>
      <c r="O570">
        <v>0.96906800000000004</v>
      </c>
      <c r="P570">
        <v>1.533474</v>
      </c>
      <c r="Q570">
        <v>1.006329</v>
      </c>
      <c r="T570">
        <v>0.214979</v>
      </c>
      <c r="U570">
        <v>0.21548300000000001</v>
      </c>
      <c r="V570">
        <v>0.23988300000000001</v>
      </c>
      <c r="W570">
        <v>0.238089</v>
      </c>
      <c r="X570">
        <v>0.30439500000000003</v>
      </c>
      <c r="Y570">
        <v>0.12797500000000001</v>
      </c>
    </row>
    <row r="571" spans="3:25" x14ac:dyDescent="0.25">
      <c r="C571">
        <v>-3.2599999999999999E-3</v>
      </c>
      <c r="D571">
        <v>-1.0380000000000001E-3</v>
      </c>
      <c r="E571">
        <v>-1.189E-3</v>
      </c>
      <c r="F571">
        <v>0.28742000000000001</v>
      </c>
      <c r="G571">
        <v>-6.999E-3</v>
      </c>
      <c r="H571">
        <v>0.27078099999999999</v>
      </c>
      <c r="I571">
        <v>-6.8830000000000002E-3</v>
      </c>
      <c r="L571">
        <v>0.98480100000000004</v>
      </c>
      <c r="M571">
        <v>0.9849</v>
      </c>
      <c r="N571">
        <v>0.98325099999999999</v>
      </c>
      <c r="O571">
        <v>0.96864899999999998</v>
      </c>
      <c r="P571">
        <v>1.593896</v>
      </c>
      <c r="Q571">
        <v>1.0063329999999999</v>
      </c>
      <c r="T571">
        <v>0.214948</v>
      </c>
      <c r="U571">
        <v>0.21549199999999999</v>
      </c>
      <c r="V571">
        <v>0.24116499999999999</v>
      </c>
      <c r="W571">
        <v>0.23836499999999999</v>
      </c>
      <c r="X571">
        <v>0.30551200000000001</v>
      </c>
      <c r="Y571">
        <v>0.12878000000000001</v>
      </c>
    </row>
    <row r="572" spans="3:25" x14ac:dyDescent="0.25">
      <c r="C572">
        <v>-3.2599999999999999E-3</v>
      </c>
      <c r="D572">
        <v>-9.4600000000000001E-4</v>
      </c>
      <c r="E572">
        <v>-1.191E-3</v>
      </c>
      <c r="F572">
        <v>0.29712499999999997</v>
      </c>
      <c r="G572">
        <v>-1.0123E-2</v>
      </c>
      <c r="H572">
        <v>0.28855500000000001</v>
      </c>
      <c r="I572">
        <v>-7.7200000000000003E-3</v>
      </c>
      <c r="L572">
        <v>0.98477700000000001</v>
      </c>
      <c r="M572">
        <v>0.98489000000000004</v>
      </c>
      <c r="N572">
        <v>0.98785299999999998</v>
      </c>
      <c r="O572">
        <v>0.96838100000000005</v>
      </c>
      <c r="P572">
        <v>1.6427700000000001</v>
      </c>
      <c r="Q572">
        <v>1.0070460000000001</v>
      </c>
      <c r="T572">
        <v>0.21499699999999999</v>
      </c>
      <c r="U572">
        <v>0.21548900000000001</v>
      </c>
      <c r="V572">
        <v>0.24215999999999999</v>
      </c>
      <c r="W572">
        <v>0.23869499999999999</v>
      </c>
      <c r="X572">
        <v>0.30589</v>
      </c>
      <c r="Y572">
        <v>0.12894700000000001</v>
      </c>
    </row>
    <row r="573" spans="3:25" x14ac:dyDescent="0.25">
      <c r="C573">
        <v>-3.2169999999999998E-3</v>
      </c>
      <c r="D573">
        <v>-1.0070000000000001E-3</v>
      </c>
      <c r="E573">
        <v>-1.1950000000000001E-3</v>
      </c>
      <c r="F573">
        <v>0.30101899999999998</v>
      </c>
      <c r="G573">
        <v>-1.3132E-2</v>
      </c>
      <c r="H573">
        <v>0.30332700000000001</v>
      </c>
      <c r="I573">
        <v>-8.2889999999999995E-3</v>
      </c>
      <c r="L573">
        <v>0.98478900000000003</v>
      </c>
      <c r="M573">
        <v>0.984877</v>
      </c>
      <c r="N573">
        <v>0.992456</v>
      </c>
      <c r="O573">
        <v>0.96826800000000002</v>
      </c>
      <c r="P573">
        <v>1.6817679999999999</v>
      </c>
      <c r="Q573">
        <v>1.007587</v>
      </c>
      <c r="T573">
        <v>0.215138</v>
      </c>
      <c r="U573">
        <v>0.215477</v>
      </c>
      <c r="V573">
        <v>0.23957100000000001</v>
      </c>
      <c r="W573">
        <v>0.238761</v>
      </c>
      <c r="X573">
        <v>0.30334499999999998</v>
      </c>
      <c r="Y573">
        <v>0.12876199999999999</v>
      </c>
    </row>
    <row r="574" spans="3:25" x14ac:dyDescent="0.25">
      <c r="C574">
        <v>-3.2230000000000002E-3</v>
      </c>
      <c r="D574">
        <v>-9.8900000000000008E-4</v>
      </c>
      <c r="E574">
        <v>-1.173E-3</v>
      </c>
      <c r="F574">
        <v>0.29611799999999999</v>
      </c>
      <c r="G574">
        <v>-1.6315E-2</v>
      </c>
      <c r="H574">
        <v>0.317463</v>
      </c>
      <c r="I574">
        <v>-8.1010000000000006E-3</v>
      </c>
      <c r="L574">
        <v>0.98485599999999995</v>
      </c>
      <c r="M574">
        <v>0.98490100000000003</v>
      </c>
      <c r="N574">
        <v>0.991479</v>
      </c>
      <c r="O574">
        <v>0.96792999999999996</v>
      </c>
      <c r="P574">
        <v>1.712</v>
      </c>
      <c r="Q574">
        <v>1.007509</v>
      </c>
      <c r="T574">
        <v>0.21524099999999999</v>
      </c>
      <c r="U574">
        <v>0.215498</v>
      </c>
      <c r="V574">
        <v>0.236489</v>
      </c>
      <c r="W574">
        <v>0.23974000000000001</v>
      </c>
      <c r="X574">
        <v>0.296039</v>
      </c>
      <c r="Y574">
        <v>0.12868499999999999</v>
      </c>
    </row>
    <row r="575" spans="3:25" x14ac:dyDescent="0.25">
      <c r="C575">
        <v>-3.1619999999999999E-3</v>
      </c>
      <c r="D575">
        <v>-9.8299999999999993E-4</v>
      </c>
      <c r="E575">
        <v>-1.14E-3</v>
      </c>
      <c r="F575">
        <v>0.28246399999999999</v>
      </c>
      <c r="G575">
        <v>-1.9458E-2</v>
      </c>
      <c r="H575">
        <v>0.32736399999999999</v>
      </c>
      <c r="I575">
        <v>-7.3340000000000002E-3</v>
      </c>
      <c r="L575">
        <v>0.98467300000000002</v>
      </c>
      <c r="M575">
        <v>0.98487599999999997</v>
      </c>
      <c r="N575">
        <v>0.98938499999999996</v>
      </c>
      <c r="O575">
        <v>0.96804199999999996</v>
      </c>
      <c r="P575">
        <v>1.7284619999999999</v>
      </c>
      <c r="Q575">
        <v>1.0078530000000001</v>
      </c>
      <c r="T575">
        <v>0.215339</v>
      </c>
      <c r="U575">
        <v>0.21548600000000001</v>
      </c>
      <c r="V575">
        <v>0.234102</v>
      </c>
      <c r="W575">
        <v>0.24115</v>
      </c>
      <c r="X575">
        <v>0.285723</v>
      </c>
      <c r="Y575">
        <v>0.12867200000000001</v>
      </c>
    </row>
    <row r="576" spans="3:25" x14ac:dyDescent="0.25">
      <c r="C576">
        <v>-3.1800000000000001E-3</v>
      </c>
      <c r="D576">
        <v>-1.08E-3</v>
      </c>
      <c r="E576">
        <v>-1.16E-3</v>
      </c>
      <c r="F576">
        <v>0.26074599999999998</v>
      </c>
      <c r="G576">
        <v>-2.2435E-2</v>
      </c>
      <c r="H576">
        <v>0.32932899999999998</v>
      </c>
      <c r="I576">
        <v>-7.1700000000000002E-3</v>
      </c>
      <c r="L576">
        <v>0.98475900000000005</v>
      </c>
      <c r="M576">
        <v>0.98488200000000004</v>
      </c>
      <c r="N576">
        <v>0.98317200000000005</v>
      </c>
      <c r="O576">
        <v>0.96770999999999996</v>
      </c>
      <c r="P576">
        <v>1.7298659999999999</v>
      </c>
      <c r="Q576">
        <v>1.0083949999999999</v>
      </c>
      <c r="T576">
        <v>0.215418</v>
      </c>
      <c r="U576">
        <v>0.21549199999999999</v>
      </c>
      <c r="V576">
        <v>0.23277200000000001</v>
      </c>
      <c r="W576">
        <v>0.2422</v>
      </c>
      <c r="X576">
        <v>0.27446700000000002</v>
      </c>
      <c r="Y576">
        <v>0.12875900000000001</v>
      </c>
    </row>
    <row r="577" spans="3:25" x14ac:dyDescent="0.25">
      <c r="C577">
        <v>-3.101E-3</v>
      </c>
      <c r="D577">
        <v>-1.0989999999999999E-3</v>
      </c>
      <c r="E577">
        <v>-1.1590000000000001E-3</v>
      </c>
      <c r="F577">
        <v>0.23113600000000001</v>
      </c>
      <c r="G577">
        <v>-2.5232999999999998E-2</v>
      </c>
      <c r="H577">
        <v>0.32972600000000002</v>
      </c>
      <c r="I577">
        <v>-8.3320000000000009E-3</v>
      </c>
      <c r="L577">
        <v>0.98478299999999996</v>
      </c>
      <c r="M577">
        <v>0.98487199999999997</v>
      </c>
      <c r="N577">
        <v>0.98282400000000003</v>
      </c>
      <c r="O577">
        <v>0.96768500000000002</v>
      </c>
      <c r="P577">
        <v>1.717951</v>
      </c>
      <c r="Q577">
        <v>1.00874</v>
      </c>
      <c r="T577">
        <v>0.21541199999999999</v>
      </c>
      <c r="U577">
        <v>0.21546199999999999</v>
      </c>
      <c r="V577">
        <v>0.235793</v>
      </c>
      <c r="W577">
        <v>0.24207300000000001</v>
      </c>
      <c r="X577">
        <v>0.26488400000000001</v>
      </c>
      <c r="Y577">
        <v>0.12870300000000001</v>
      </c>
    </row>
    <row r="578" spans="3:25" x14ac:dyDescent="0.25">
      <c r="C578">
        <v>-3.0820000000000001E-3</v>
      </c>
      <c r="D578">
        <v>-9.9500000000000001E-4</v>
      </c>
      <c r="E578">
        <v>-1.1590000000000001E-3</v>
      </c>
      <c r="F578">
        <v>0.192578</v>
      </c>
      <c r="G578">
        <v>-2.6242000000000001E-2</v>
      </c>
      <c r="H578">
        <v>0.32830999999999999</v>
      </c>
      <c r="I578">
        <v>-9.5809999999999992E-3</v>
      </c>
      <c r="L578">
        <v>0.984954</v>
      </c>
      <c r="M578">
        <v>0.98488600000000004</v>
      </c>
      <c r="N578">
        <v>0.98358699999999999</v>
      </c>
      <c r="O578">
        <v>0.96745999999999999</v>
      </c>
      <c r="P578">
        <v>1.6929129999999999</v>
      </c>
      <c r="Q578">
        <v>1.008902</v>
      </c>
      <c r="T578">
        <v>0.215614</v>
      </c>
      <c r="U578">
        <v>0.215475</v>
      </c>
      <c r="V578">
        <v>0.23959</v>
      </c>
      <c r="W578">
        <v>0.24055299999999999</v>
      </c>
      <c r="X578">
        <v>0.260465</v>
      </c>
      <c r="Y578">
        <v>0.128777</v>
      </c>
    </row>
    <row r="579" spans="3:25" x14ac:dyDescent="0.25">
      <c r="C579">
        <v>-3.137E-3</v>
      </c>
      <c r="D579">
        <v>-9.77E-4</v>
      </c>
      <c r="E579">
        <v>-1.1440000000000001E-3</v>
      </c>
      <c r="F579">
        <v>0.146756</v>
      </c>
      <c r="G579">
        <v>-2.5246999999999999E-2</v>
      </c>
      <c r="H579">
        <v>0.32437300000000002</v>
      </c>
      <c r="I579">
        <v>-9.9410000000000002E-3</v>
      </c>
      <c r="L579">
        <v>0.98485</v>
      </c>
      <c r="M579">
        <v>0.98488399999999998</v>
      </c>
      <c r="N579">
        <v>0.98175599999999996</v>
      </c>
      <c r="O579">
        <v>0.96741500000000002</v>
      </c>
      <c r="P579">
        <v>1.654196</v>
      </c>
      <c r="Q579">
        <v>1.0090939999999999</v>
      </c>
      <c r="T579">
        <v>0.21571699999999999</v>
      </c>
      <c r="U579">
        <v>0.21546399999999999</v>
      </c>
      <c r="V579">
        <v>0.23977299999999999</v>
      </c>
      <c r="W579">
        <v>0.24026700000000001</v>
      </c>
      <c r="X579">
        <v>0.25951299999999999</v>
      </c>
      <c r="Y579">
        <v>0.128637</v>
      </c>
    </row>
    <row r="580" spans="3:25" x14ac:dyDescent="0.25">
      <c r="C580">
        <v>-3.2049999999999999E-3</v>
      </c>
      <c r="D580">
        <v>-8.8500000000000004E-4</v>
      </c>
      <c r="E580">
        <v>-1.121E-3</v>
      </c>
      <c r="F580">
        <v>9.5561999999999994E-2</v>
      </c>
      <c r="G580">
        <v>-2.4256E-2</v>
      </c>
      <c r="H580">
        <v>0.31287300000000001</v>
      </c>
      <c r="I580">
        <v>-9.92E-3</v>
      </c>
      <c r="L580">
        <v>0.98482599999999998</v>
      </c>
      <c r="M580">
        <v>0.98483600000000004</v>
      </c>
      <c r="N580">
        <v>0.98309800000000003</v>
      </c>
      <c r="O580">
        <v>0.96730000000000005</v>
      </c>
      <c r="P580">
        <v>1.5975159999999999</v>
      </c>
      <c r="Q580">
        <v>1.00871</v>
      </c>
      <c r="T580">
        <v>0.215644</v>
      </c>
      <c r="U580">
        <v>0.21545300000000001</v>
      </c>
      <c r="V580">
        <v>0.23652000000000001</v>
      </c>
      <c r="W580">
        <v>0.24054200000000001</v>
      </c>
      <c r="X580">
        <v>0.26028200000000001</v>
      </c>
      <c r="Y580">
        <v>0.12808</v>
      </c>
    </row>
    <row r="581" spans="3:25" x14ac:dyDescent="0.25">
      <c r="C581">
        <v>-3.186E-3</v>
      </c>
      <c r="D581">
        <v>-1.0189999999999999E-3</v>
      </c>
      <c r="E581">
        <v>-1.088E-3</v>
      </c>
      <c r="F581">
        <v>4.0280000000000003E-2</v>
      </c>
      <c r="G581">
        <v>-2.2450999999999999E-2</v>
      </c>
      <c r="H581">
        <v>0.29663699999999998</v>
      </c>
      <c r="I581">
        <v>-9.417E-3</v>
      </c>
      <c r="L581">
        <v>0.98477099999999995</v>
      </c>
      <c r="M581">
        <v>0.98483100000000001</v>
      </c>
      <c r="N581">
        <v>0.98310500000000001</v>
      </c>
      <c r="O581">
        <v>0.96757599999999999</v>
      </c>
      <c r="P581">
        <v>1.526497</v>
      </c>
      <c r="Q581">
        <v>1.007787</v>
      </c>
      <c r="T581">
        <v>0.21571699999999999</v>
      </c>
      <c r="U581">
        <v>0.21545500000000001</v>
      </c>
      <c r="V581">
        <v>0.234878</v>
      </c>
      <c r="W581">
        <v>0.24057600000000001</v>
      </c>
      <c r="X581">
        <v>0.25958599999999998</v>
      </c>
      <c r="Y581">
        <v>0.127</v>
      </c>
    </row>
    <row r="582" spans="3:25" x14ac:dyDescent="0.25">
      <c r="C582">
        <v>-3.192E-3</v>
      </c>
      <c r="D582">
        <v>-1.0250000000000001E-3</v>
      </c>
      <c r="E582">
        <v>-1.091E-3</v>
      </c>
      <c r="F582">
        <v>-1.5339E-2</v>
      </c>
      <c r="G582">
        <v>-2.0295000000000001E-2</v>
      </c>
      <c r="H582">
        <v>0.27632299999999999</v>
      </c>
      <c r="I582">
        <v>-8.8979999999999997E-3</v>
      </c>
      <c r="L582">
        <v>0.98474600000000001</v>
      </c>
      <c r="M582">
        <v>0.98481799999999997</v>
      </c>
      <c r="N582">
        <v>0.98275100000000004</v>
      </c>
      <c r="O582">
        <v>0.96783699999999995</v>
      </c>
      <c r="P582">
        <v>1.447055</v>
      </c>
      <c r="Q582">
        <v>1.0062310000000001</v>
      </c>
      <c r="T582">
        <v>0.21570500000000001</v>
      </c>
      <c r="U582">
        <v>0.21546999999999999</v>
      </c>
      <c r="V582">
        <v>0.23502400000000001</v>
      </c>
      <c r="W582">
        <v>0.240283</v>
      </c>
      <c r="X582">
        <v>0.258133</v>
      </c>
      <c r="Y582">
        <v>0.12615399999999999</v>
      </c>
    </row>
    <row r="583" spans="3:25" x14ac:dyDescent="0.25">
      <c r="C583">
        <v>-3.1740000000000002E-3</v>
      </c>
      <c r="D583">
        <v>-1.0870000000000001E-3</v>
      </c>
      <c r="E583">
        <v>-1.091E-3</v>
      </c>
      <c r="F583">
        <v>-5.9733000000000001E-2</v>
      </c>
      <c r="G583">
        <v>-1.9481999999999999E-2</v>
      </c>
      <c r="H583">
        <v>0.249393</v>
      </c>
      <c r="I583">
        <v>-9.214E-3</v>
      </c>
      <c r="L583">
        <v>0.984765</v>
      </c>
      <c r="M583">
        <v>0.98478500000000002</v>
      </c>
      <c r="N583">
        <v>0.98154799999999998</v>
      </c>
      <c r="O583">
        <v>0.96821699999999999</v>
      </c>
      <c r="P583">
        <v>1.3574619999999999</v>
      </c>
      <c r="Q583">
        <v>1.0041089999999999</v>
      </c>
      <c r="T583">
        <v>0.21565599999999999</v>
      </c>
      <c r="U583">
        <v>0.215473</v>
      </c>
      <c r="V583">
        <v>0.23366300000000001</v>
      </c>
      <c r="W583">
        <v>0.23949799999999999</v>
      </c>
      <c r="X583">
        <v>0.25324400000000002</v>
      </c>
      <c r="Y583">
        <v>0.12557299999999999</v>
      </c>
    </row>
    <row r="584" spans="3:25" x14ac:dyDescent="0.25">
      <c r="C584">
        <v>-3.186E-3</v>
      </c>
      <c r="D584">
        <v>-1.044E-3</v>
      </c>
      <c r="E584">
        <v>-1.1150000000000001E-3</v>
      </c>
      <c r="F584">
        <v>-0.107428</v>
      </c>
      <c r="G584">
        <v>-1.7610000000000001E-2</v>
      </c>
      <c r="H584">
        <v>0.21848899999999999</v>
      </c>
      <c r="I584">
        <v>-9.9190000000000007E-3</v>
      </c>
      <c r="L584">
        <v>0.98486200000000002</v>
      </c>
      <c r="M584">
        <v>0.98477700000000001</v>
      </c>
      <c r="N584">
        <v>0.98055899999999996</v>
      </c>
      <c r="O584">
        <v>0.96837600000000001</v>
      </c>
      <c r="P584">
        <v>1.260483</v>
      </c>
      <c r="Q584">
        <v>1.001933</v>
      </c>
      <c r="T584">
        <v>0.215693</v>
      </c>
      <c r="U584">
        <v>0.215478</v>
      </c>
      <c r="V584">
        <v>0.23200899999999999</v>
      </c>
      <c r="W584">
        <v>0.23847399999999999</v>
      </c>
      <c r="X584">
        <v>0.24837300000000001</v>
      </c>
      <c r="Y584">
        <v>0.12520400000000001</v>
      </c>
    </row>
    <row r="585" spans="3:25" x14ac:dyDescent="0.25">
      <c r="C585">
        <v>-3.1979999999999999E-3</v>
      </c>
      <c r="D585">
        <v>-1.0189999999999999E-3</v>
      </c>
      <c r="E585">
        <v>-1.1720000000000001E-3</v>
      </c>
      <c r="F585">
        <v>-0.152005</v>
      </c>
      <c r="G585">
        <v>-1.558E-2</v>
      </c>
      <c r="H585">
        <v>0.19037999999999999</v>
      </c>
      <c r="I585">
        <v>-1.0727E-2</v>
      </c>
      <c r="L585">
        <v>0.98492900000000005</v>
      </c>
      <c r="M585">
        <v>0.98479399999999995</v>
      </c>
      <c r="N585">
        <v>0.980352</v>
      </c>
      <c r="O585">
        <v>0.968642</v>
      </c>
      <c r="P585">
        <v>1.154148</v>
      </c>
      <c r="Q585">
        <v>0.99963999999999997</v>
      </c>
      <c r="T585">
        <v>0.21574199999999999</v>
      </c>
      <c r="U585">
        <v>0.21549699999999999</v>
      </c>
      <c r="V585">
        <v>0.22991500000000001</v>
      </c>
      <c r="W585">
        <v>0.23783299999999999</v>
      </c>
      <c r="X585">
        <v>0.243594</v>
      </c>
      <c r="Y585">
        <v>0.124954</v>
      </c>
    </row>
    <row r="586" spans="3:25" x14ac:dyDescent="0.25">
      <c r="C586">
        <v>-3.2290000000000001E-3</v>
      </c>
      <c r="D586">
        <v>-1.0070000000000001E-3</v>
      </c>
      <c r="E586">
        <v>-1.1820000000000001E-3</v>
      </c>
      <c r="F586">
        <v>-0.19276699999999999</v>
      </c>
      <c r="G586">
        <v>-1.311E-2</v>
      </c>
      <c r="H586">
        <v>0.16352900000000001</v>
      </c>
      <c r="I586">
        <v>-1.1280999999999999E-2</v>
      </c>
      <c r="L586">
        <v>0.98488699999999996</v>
      </c>
      <c r="M586">
        <v>0.98480299999999998</v>
      </c>
      <c r="N586">
        <v>0.978765</v>
      </c>
      <c r="O586">
        <v>0.96904699999999999</v>
      </c>
      <c r="P586">
        <v>1.040438</v>
      </c>
      <c r="Q586">
        <v>0.99756599999999995</v>
      </c>
      <c r="T586">
        <v>0.21576600000000001</v>
      </c>
      <c r="U586">
        <v>0.21549299999999999</v>
      </c>
      <c r="V586">
        <v>0.229634</v>
      </c>
      <c r="W586">
        <v>0.23706199999999999</v>
      </c>
      <c r="X586">
        <v>0.24252000000000001</v>
      </c>
      <c r="Y586">
        <v>0.124915</v>
      </c>
    </row>
    <row r="587" spans="3:25" x14ac:dyDescent="0.25">
      <c r="C587">
        <v>-3.1189999999999998E-3</v>
      </c>
      <c r="D587">
        <v>-9.3999999999999997E-4</v>
      </c>
      <c r="E587">
        <v>-1.1620000000000001E-3</v>
      </c>
      <c r="F587">
        <v>-0.22998199999999999</v>
      </c>
      <c r="G587">
        <v>-1.0325000000000001E-2</v>
      </c>
      <c r="H587">
        <v>0.13677600000000001</v>
      </c>
      <c r="I587">
        <v>-1.1887999999999999E-2</v>
      </c>
      <c r="L587">
        <v>0.984954</v>
      </c>
      <c r="M587">
        <v>0.98480400000000001</v>
      </c>
      <c r="N587">
        <v>0.98024199999999995</v>
      </c>
      <c r="O587">
        <v>0.96924900000000003</v>
      </c>
      <c r="P587">
        <v>0.925203</v>
      </c>
      <c r="Q587">
        <v>0.995923</v>
      </c>
      <c r="T587">
        <v>0.215779</v>
      </c>
      <c r="U587">
        <v>0.2155</v>
      </c>
      <c r="V587">
        <v>0.23003100000000001</v>
      </c>
      <c r="W587">
        <v>0.236681</v>
      </c>
      <c r="X587">
        <v>0.24621899999999999</v>
      </c>
      <c r="Y587">
        <v>0.12537799999999999</v>
      </c>
    </row>
    <row r="588" spans="3:25" x14ac:dyDescent="0.25">
      <c r="C588">
        <v>-3.1129999999999999E-3</v>
      </c>
      <c r="D588">
        <v>-7.94E-4</v>
      </c>
      <c r="E588">
        <v>-1.1479999999999999E-3</v>
      </c>
      <c r="F588">
        <v>-0.26366400000000001</v>
      </c>
      <c r="G588">
        <v>-7.9389999999999999E-3</v>
      </c>
      <c r="H588">
        <v>0.10922900000000001</v>
      </c>
      <c r="I588">
        <v>-1.3077E-2</v>
      </c>
      <c r="L588">
        <v>0.984935</v>
      </c>
      <c r="M588">
        <v>0.98480000000000001</v>
      </c>
      <c r="N588">
        <v>0.97989999999999999</v>
      </c>
      <c r="O588">
        <v>0.96961600000000003</v>
      </c>
      <c r="P588">
        <v>0.81325099999999995</v>
      </c>
      <c r="Q588">
        <v>0.99450499999999997</v>
      </c>
      <c r="T588">
        <v>0.215809</v>
      </c>
      <c r="U588">
        <v>0.215526</v>
      </c>
      <c r="V588">
        <v>0.23014699999999999</v>
      </c>
      <c r="W588">
        <v>0.23677799999999999</v>
      </c>
      <c r="X588">
        <v>0.25092500000000001</v>
      </c>
      <c r="Y588">
        <v>0.12595000000000001</v>
      </c>
    </row>
    <row r="589" spans="3:25" x14ac:dyDescent="0.25">
      <c r="C589">
        <v>-3.101E-3</v>
      </c>
      <c r="D589">
        <v>-9.0899999999999998E-4</v>
      </c>
      <c r="E589">
        <v>-1.1689999999999999E-3</v>
      </c>
      <c r="F589">
        <v>-0.28799400000000003</v>
      </c>
      <c r="G589">
        <v>-6.0749999999999997E-3</v>
      </c>
      <c r="H589">
        <v>8.1004999999999994E-2</v>
      </c>
      <c r="I589">
        <v>-1.4420000000000001E-2</v>
      </c>
      <c r="L589">
        <v>0.984935</v>
      </c>
      <c r="M589">
        <v>0.98477800000000004</v>
      </c>
      <c r="N589">
        <v>0.97684199999999999</v>
      </c>
      <c r="O589">
        <v>0.970217</v>
      </c>
      <c r="P589">
        <v>0.71057800000000004</v>
      </c>
      <c r="Q589">
        <v>0.99282300000000001</v>
      </c>
      <c r="T589">
        <v>0.21570500000000001</v>
      </c>
      <c r="U589">
        <v>0.215504</v>
      </c>
      <c r="V589">
        <v>0.22783999999999999</v>
      </c>
      <c r="W589">
        <v>0.23654500000000001</v>
      </c>
      <c r="X589">
        <v>0.25431199999999998</v>
      </c>
      <c r="Y589">
        <v>0.126502</v>
      </c>
    </row>
    <row r="590" spans="3:25" x14ac:dyDescent="0.25">
      <c r="C590">
        <v>-3.101E-3</v>
      </c>
      <c r="D590">
        <v>-1.0499999999999999E-3</v>
      </c>
      <c r="E590">
        <v>-1.1509999999999999E-3</v>
      </c>
      <c r="F590">
        <v>-0.303205</v>
      </c>
      <c r="G590">
        <v>-3.839E-3</v>
      </c>
      <c r="H590">
        <v>5.2431999999999999E-2</v>
      </c>
      <c r="I590">
        <v>-1.5556E-2</v>
      </c>
      <c r="L590">
        <v>0.984765</v>
      </c>
      <c r="M590">
        <v>0.98474399999999995</v>
      </c>
      <c r="N590">
        <v>0.973827</v>
      </c>
      <c r="O590">
        <v>0.971522</v>
      </c>
      <c r="P590">
        <v>0.61885500000000004</v>
      </c>
      <c r="Q590">
        <v>0.99075800000000003</v>
      </c>
      <c r="T590">
        <v>0.21567500000000001</v>
      </c>
      <c r="U590">
        <v>0.21551000000000001</v>
      </c>
      <c r="V590">
        <v>0.22545299999999999</v>
      </c>
      <c r="W590">
        <v>0.236896</v>
      </c>
      <c r="X590">
        <v>0.25370799999999999</v>
      </c>
      <c r="Y590">
        <v>0.12695600000000001</v>
      </c>
    </row>
    <row r="591" spans="3:25" x14ac:dyDescent="0.25">
      <c r="C591">
        <v>-3.1129999999999999E-3</v>
      </c>
      <c r="D591">
        <v>-1.044E-3</v>
      </c>
      <c r="E591">
        <v>-1.163E-3</v>
      </c>
      <c r="F591">
        <v>-0.31162200000000001</v>
      </c>
      <c r="G591">
        <v>-2.0230000000000001E-3</v>
      </c>
      <c r="H591">
        <v>2.5434999999999999E-2</v>
      </c>
      <c r="I591">
        <v>-1.5962E-2</v>
      </c>
      <c r="L591">
        <v>0.98471600000000004</v>
      </c>
      <c r="M591">
        <v>0.98475299999999999</v>
      </c>
      <c r="N591">
        <v>0.97598700000000005</v>
      </c>
      <c r="O591">
        <v>0.97081399999999995</v>
      </c>
      <c r="P591">
        <v>0.53834400000000004</v>
      </c>
      <c r="Q591">
        <v>0.98871900000000001</v>
      </c>
      <c r="T591">
        <v>0.21565699999999999</v>
      </c>
      <c r="U591">
        <v>0.21551000000000001</v>
      </c>
      <c r="V591">
        <v>0.22323799999999999</v>
      </c>
      <c r="W591">
        <v>0.23693600000000001</v>
      </c>
      <c r="X591">
        <v>0.249533</v>
      </c>
      <c r="Y591">
        <v>0.12731500000000001</v>
      </c>
    </row>
    <row r="592" spans="3:25" x14ac:dyDescent="0.25">
      <c r="C592">
        <v>-3.0950000000000001E-3</v>
      </c>
      <c r="D592">
        <v>-1.093E-3</v>
      </c>
      <c r="E592">
        <v>-1.1620000000000001E-3</v>
      </c>
      <c r="F592">
        <v>-0.308002</v>
      </c>
      <c r="G592">
        <v>-3.9399999999999998E-4</v>
      </c>
      <c r="H592">
        <v>-3.1700000000000001E-4</v>
      </c>
      <c r="I592">
        <v>-1.5594E-2</v>
      </c>
      <c r="L592">
        <v>0.98483200000000004</v>
      </c>
      <c r="M592">
        <v>0.98477700000000001</v>
      </c>
      <c r="N592">
        <v>0.97642099999999998</v>
      </c>
      <c r="O592">
        <v>0.97108099999999997</v>
      </c>
      <c r="P592">
        <v>0.46694099999999999</v>
      </c>
      <c r="Q592">
        <v>0.98646900000000004</v>
      </c>
      <c r="T592">
        <v>0.21565100000000001</v>
      </c>
      <c r="U592">
        <v>0.215531</v>
      </c>
      <c r="V592">
        <v>0.22372</v>
      </c>
      <c r="W592">
        <v>0.23729700000000001</v>
      </c>
      <c r="X592">
        <v>0.24320900000000001</v>
      </c>
      <c r="Y592">
        <v>0.12759300000000001</v>
      </c>
    </row>
    <row r="593" spans="3:25" x14ac:dyDescent="0.25">
      <c r="C593">
        <v>-3.1250000000000002E-3</v>
      </c>
      <c r="D593">
        <v>-1.0870000000000001E-3</v>
      </c>
      <c r="E593">
        <v>-1.145E-3</v>
      </c>
      <c r="F593">
        <v>-0.29755799999999999</v>
      </c>
      <c r="G593">
        <v>1.2179999999999999E-3</v>
      </c>
      <c r="H593">
        <v>-2.3164000000000001E-2</v>
      </c>
      <c r="I593">
        <v>-1.5417999999999999E-2</v>
      </c>
      <c r="L593">
        <v>0.98485</v>
      </c>
      <c r="M593">
        <v>0.98479799999999995</v>
      </c>
      <c r="N593">
        <v>0.97453500000000004</v>
      </c>
      <c r="O593">
        <v>0.97167899999999996</v>
      </c>
      <c r="P593">
        <v>0.40494999999999998</v>
      </c>
      <c r="Q593">
        <v>0.98380299999999998</v>
      </c>
      <c r="T593">
        <v>0.21568100000000001</v>
      </c>
      <c r="U593">
        <v>0.21548800000000001</v>
      </c>
      <c r="V593">
        <v>0.21665799999999999</v>
      </c>
      <c r="W593">
        <v>0.23672199999999999</v>
      </c>
      <c r="X593">
        <v>0.237765</v>
      </c>
      <c r="Y593">
        <v>0.12778400000000001</v>
      </c>
    </row>
    <row r="594" spans="3:25" x14ac:dyDescent="0.25">
      <c r="C594">
        <v>-3.0639999999999999E-3</v>
      </c>
      <c r="D594">
        <v>-1.0499999999999999E-3</v>
      </c>
      <c r="E594">
        <v>-1.1479999999999999E-3</v>
      </c>
      <c r="F594">
        <v>-0.28473399999999999</v>
      </c>
      <c r="G594">
        <v>2.6150000000000001E-3</v>
      </c>
      <c r="H594">
        <v>-4.3569999999999998E-2</v>
      </c>
      <c r="I594">
        <v>-1.6014E-2</v>
      </c>
      <c r="L594">
        <v>0.98485</v>
      </c>
      <c r="M594">
        <v>0.98481200000000002</v>
      </c>
      <c r="N594">
        <v>0.97595100000000001</v>
      </c>
      <c r="O594">
        <v>0.97215799999999997</v>
      </c>
      <c r="P594">
        <v>0.35308499999999998</v>
      </c>
      <c r="Q594">
        <v>0.98114500000000004</v>
      </c>
      <c r="T594">
        <v>0.21565100000000001</v>
      </c>
      <c r="U594">
        <v>0.21548100000000001</v>
      </c>
      <c r="V594">
        <v>0.20960100000000001</v>
      </c>
      <c r="W594">
        <v>0.23564399999999999</v>
      </c>
      <c r="X594">
        <v>0.23757600000000001</v>
      </c>
      <c r="Y594">
        <v>0.128167</v>
      </c>
    </row>
    <row r="595" spans="3:25" x14ac:dyDescent="0.25">
      <c r="C595">
        <v>-3.0149999999999999E-3</v>
      </c>
      <c r="D595">
        <v>-1.0070000000000001E-3</v>
      </c>
      <c r="E595">
        <v>-1.1490000000000001E-3</v>
      </c>
      <c r="F595">
        <v>-0.26985900000000002</v>
      </c>
      <c r="G595">
        <v>3.5999999999999999E-3</v>
      </c>
      <c r="H595">
        <v>-5.9848999999999999E-2</v>
      </c>
      <c r="I595">
        <v>-1.5453E-2</v>
      </c>
      <c r="L595">
        <v>0.98503300000000005</v>
      </c>
      <c r="M595">
        <v>0.98482199999999998</v>
      </c>
      <c r="N595">
        <v>0.973912</v>
      </c>
      <c r="O595">
        <v>0.97287900000000005</v>
      </c>
      <c r="P595">
        <v>0.31112699999999999</v>
      </c>
      <c r="Q595">
        <v>0.97891099999999998</v>
      </c>
      <c r="T595">
        <v>0.21554100000000001</v>
      </c>
      <c r="U595">
        <v>0.215499</v>
      </c>
      <c r="V595">
        <v>0.20524899999999999</v>
      </c>
      <c r="W595">
        <v>0.23508299999999999</v>
      </c>
      <c r="X595">
        <v>0.24182400000000001</v>
      </c>
      <c r="Y595">
        <v>0.127361</v>
      </c>
    </row>
    <row r="596" spans="3:25" x14ac:dyDescent="0.25">
      <c r="C596">
        <v>-2.9970000000000001E-3</v>
      </c>
      <c r="D596">
        <v>-1.0189999999999999E-3</v>
      </c>
      <c r="E596">
        <v>-1.152E-3</v>
      </c>
      <c r="F596">
        <v>-0.25022899999999998</v>
      </c>
      <c r="G596">
        <v>5.2599999999999999E-3</v>
      </c>
      <c r="H596">
        <v>-7.4351E-2</v>
      </c>
      <c r="I596">
        <v>-1.4659999999999999E-2</v>
      </c>
      <c r="L596">
        <v>0.98508799999999996</v>
      </c>
      <c r="M596">
        <v>0.98482000000000003</v>
      </c>
      <c r="N596">
        <v>0.97888699999999995</v>
      </c>
      <c r="O596">
        <v>0.97257499999999997</v>
      </c>
      <c r="P596">
        <v>0.281835</v>
      </c>
      <c r="Q596">
        <v>0.97723000000000004</v>
      </c>
      <c r="T596">
        <v>0.215498</v>
      </c>
      <c r="U596">
        <v>0.21551600000000001</v>
      </c>
      <c r="V596">
        <v>0.202399</v>
      </c>
      <c r="W596">
        <v>0.23430899999999999</v>
      </c>
      <c r="X596">
        <v>0.248032</v>
      </c>
      <c r="Y596">
        <v>0.12720300000000001</v>
      </c>
    </row>
    <row r="597" spans="3:25" x14ac:dyDescent="0.25">
      <c r="C597">
        <v>-3.0339999999999998E-3</v>
      </c>
      <c r="D597">
        <v>-1.0009999999999999E-3</v>
      </c>
      <c r="E597">
        <v>-1.163E-3</v>
      </c>
      <c r="F597">
        <v>-0.22505</v>
      </c>
      <c r="G597">
        <v>7.3709999999999999E-3</v>
      </c>
      <c r="H597">
        <v>-8.7254999999999999E-2</v>
      </c>
      <c r="I597">
        <v>-1.4211E-2</v>
      </c>
      <c r="L597">
        <v>0.98507</v>
      </c>
      <c r="M597">
        <v>0.98482800000000004</v>
      </c>
      <c r="N597">
        <v>0.97766600000000004</v>
      </c>
      <c r="O597">
        <v>0.97371200000000002</v>
      </c>
      <c r="P597">
        <v>0.263511</v>
      </c>
      <c r="Q597">
        <v>0.97557099999999997</v>
      </c>
      <c r="T597">
        <v>0.21557699999999999</v>
      </c>
      <c r="U597">
        <v>0.215528</v>
      </c>
      <c r="V597">
        <v>0.19536100000000001</v>
      </c>
      <c r="W597">
        <v>0.23411699999999999</v>
      </c>
      <c r="X597">
        <v>0.25143700000000002</v>
      </c>
      <c r="Y597">
        <v>0.12629099999999999</v>
      </c>
    </row>
    <row r="598" spans="3:25" x14ac:dyDescent="0.25">
      <c r="C598">
        <v>-2.9970000000000001E-3</v>
      </c>
      <c r="D598">
        <v>-9.6500000000000004E-4</v>
      </c>
      <c r="E598">
        <v>-1.1739999999999999E-3</v>
      </c>
      <c r="F598">
        <v>-0.19664899999999999</v>
      </c>
      <c r="G598">
        <v>9.0150000000000004E-3</v>
      </c>
      <c r="H598">
        <v>-9.5129000000000005E-2</v>
      </c>
      <c r="I598">
        <v>-1.3446E-2</v>
      </c>
      <c r="L598">
        <v>0.98500900000000002</v>
      </c>
      <c r="M598">
        <v>0.98482599999999998</v>
      </c>
      <c r="N598">
        <v>0.97679899999999997</v>
      </c>
      <c r="O598">
        <v>0.97360100000000005</v>
      </c>
      <c r="P598">
        <v>0.258243</v>
      </c>
      <c r="Q598">
        <v>0.97494700000000001</v>
      </c>
      <c r="T598">
        <v>0.21552199999999999</v>
      </c>
      <c r="U598">
        <v>0.21551400000000001</v>
      </c>
      <c r="V598">
        <v>0.189886</v>
      </c>
      <c r="W598">
        <v>0.234102</v>
      </c>
      <c r="X598">
        <v>0.25188300000000002</v>
      </c>
      <c r="Y598">
        <v>0.125221</v>
      </c>
    </row>
    <row r="599" spans="3:25" x14ac:dyDescent="0.25">
      <c r="C599">
        <v>-2.9789999999999999E-3</v>
      </c>
      <c r="D599">
        <v>-9.6500000000000004E-4</v>
      </c>
      <c r="E599">
        <v>-1.201E-3</v>
      </c>
      <c r="F599">
        <v>-0.163212</v>
      </c>
      <c r="G599">
        <v>9.9909999999999999E-3</v>
      </c>
      <c r="H599">
        <v>-9.6142000000000005E-2</v>
      </c>
      <c r="I599">
        <v>-1.1904E-2</v>
      </c>
      <c r="L599">
        <v>0.98512500000000003</v>
      </c>
      <c r="M599">
        <v>0.984815</v>
      </c>
      <c r="N599">
        <v>0.97657300000000002</v>
      </c>
      <c r="O599">
        <v>0.97487000000000001</v>
      </c>
      <c r="P599">
        <v>0.26872400000000002</v>
      </c>
      <c r="Q599">
        <v>0.97628000000000004</v>
      </c>
      <c r="T599">
        <v>0.21535099999999999</v>
      </c>
      <c r="U599">
        <v>0.215501</v>
      </c>
      <c r="V599">
        <v>0.18824399999999999</v>
      </c>
      <c r="W599">
        <v>0.23472000000000001</v>
      </c>
      <c r="X599">
        <v>0.25206600000000001</v>
      </c>
      <c r="Y599">
        <v>0.12459000000000001</v>
      </c>
    </row>
    <row r="600" spans="3:25" x14ac:dyDescent="0.25">
      <c r="C600">
        <v>-2.8930000000000002E-3</v>
      </c>
      <c r="D600">
        <v>-1.0319999999999999E-3</v>
      </c>
      <c r="E600">
        <v>-1.1590000000000001E-3</v>
      </c>
      <c r="F600">
        <v>-0.108112</v>
      </c>
      <c r="G600">
        <v>9.5110000000000004E-3</v>
      </c>
      <c r="H600">
        <v>-9.5721000000000001E-2</v>
      </c>
      <c r="I600">
        <v>-8.9250000000000006E-3</v>
      </c>
      <c r="L600">
        <v>0.98511899999999997</v>
      </c>
      <c r="M600">
        <v>0.98479300000000003</v>
      </c>
      <c r="N600">
        <v>0.97234900000000002</v>
      </c>
      <c r="O600">
        <v>0.97484499999999996</v>
      </c>
      <c r="P600">
        <v>0.29014800000000002</v>
      </c>
      <c r="Q600">
        <v>0.97985100000000003</v>
      </c>
      <c r="T600">
        <v>0.215474</v>
      </c>
      <c r="U600">
        <v>0.21551100000000001</v>
      </c>
      <c r="V600">
        <v>0.199103</v>
      </c>
      <c r="W600">
        <v>0.23491500000000001</v>
      </c>
      <c r="X600">
        <v>0.25177300000000002</v>
      </c>
      <c r="Y600">
        <v>0.12468799999999999</v>
      </c>
    </row>
    <row r="601" spans="3:25" x14ac:dyDescent="0.25">
      <c r="C601">
        <v>-2.9910000000000002E-3</v>
      </c>
      <c r="D601">
        <v>-9.7099999999999997E-4</v>
      </c>
      <c r="E601">
        <v>-1.1540000000000001E-3</v>
      </c>
      <c r="F601">
        <v>-5.4459E-2</v>
      </c>
      <c r="G601">
        <v>9.4020000000000006E-3</v>
      </c>
      <c r="H601">
        <v>-9.3976000000000004E-2</v>
      </c>
      <c r="I601">
        <v>-6.6959999999999997E-3</v>
      </c>
      <c r="L601">
        <v>0.98521000000000003</v>
      </c>
      <c r="M601">
        <v>0.984788</v>
      </c>
      <c r="N601">
        <v>0.97140899999999997</v>
      </c>
      <c r="O601">
        <v>0.97545700000000002</v>
      </c>
      <c r="P601">
        <v>0.32169300000000001</v>
      </c>
      <c r="Q601">
        <v>0.98366600000000004</v>
      </c>
      <c r="T601">
        <v>0.21543100000000001</v>
      </c>
      <c r="U601">
        <v>0.21548700000000001</v>
      </c>
      <c r="V601">
        <v>0.20414499999999999</v>
      </c>
      <c r="W601">
        <v>0.23367599999999999</v>
      </c>
      <c r="X601">
        <v>0.25478200000000001</v>
      </c>
      <c r="Y601">
        <v>0.12571599999999999</v>
      </c>
    </row>
    <row r="602" spans="3:25" x14ac:dyDescent="0.25">
      <c r="C602">
        <v>-2.8930000000000002E-3</v>
      </c>
      <c r="D602">
        <v>-1.0009999999999999E-3</v>
      </c>
      <c r="E602">
        <v>-1.1349999999999999E-3</v>
      </c>
      <c r="F602">
        <v>-8.4480000000000006E-3</v>
      </c>
      <c r="G602">
        <v>7.267E-3</v>
      </c>
      <c r="H602">
        <v>-8.1835000000000005E-2</v>
      </c>
      <c r="I602">
        <v>-6.888E-3</v>
      </c>
      <c r="L602">
        <v>0.98524100000000003</v>
      </c>
      <c r="M602">
        <v>0.98480900000000005</v>
      </c>
      <c r="N602">
        <v>0.97136699999999998</v>
      </c>
      <c r="O602">
        <v>0.97512900000000002</v>
      </c>
      <c r="P602">
        <v>0.365232</v>
      </c>
      <c r="Q602">
        <v>0.98647099999999999</v>
      </c>
      <c r="T602">
        <v>0.21542500000000001</v>
      </c>
      <c r="U602">
        <v>0.21548900000000001</v>
      </c>
      <c r="V602">
        <v>0.207013</v>
      </c>
      <c r="W602">
        <v>0.23285</v>
      </c>
      <c r="X602">
        <v>0.25989800000000002</v>
      </c>
      <c r="Y602">
        <v>0.126331</v>
      </c>
    </row>
    <row r="603" spans="3:25" x14ac:dyDescent="0.25">
      <c r="C603">
        <v>-2.8990000000000001E-3</v>
      </c>
      <c r="D603">
        <v>-9.7099999999999997E-4</v>
      </c>
      <c r="E603">
        <v>-1.1069999999999999E-3</v>
      </c>
      <c r="F603">
        <v>2.6447999999999999E-2</v>
      </c>
      <c r="G603">
        <v>4.4889999999999999E-3</v>
      </c>
      <c r="H603">
        <v>-5.9903999999999999E-2</v>
      </c>
      <c r="I603">
        <v>-6.9620000000000003E-3</v>
      </c>
      <c r="L603">
        <v>0.98519800000000002</v>
      </c>
      <c r="M603">
        <v>0.98480999999999996</v>
      </c>
      <c r="N603">
        <v>0.97269099999999997</v>
      </c>
      <c r="O603">
        <v>0.97569799999999995</v>
      </c>
      <c r="P603">
        <v>0.42101</v>
      </c>
      <c r="Q603">
        <v>0.98994199999999999</v>
      </c>
      <c r="T603">
        <v>0.21537000000000001</v>
      </c>
      <c r="U603">
        <v>0.21548900000000001</v>
      </c>
      <c r="V603">
        <v>0.20827100000000001</v>
      </c>
      <c r="W603">
        <v>0.232235</v>
      </c>
      <c r="X603">
        <v>0.27062799999999998</v>
      </c>
      <c r="Y603">
        <v>0.125585</v>
      </c>
    </row>
    <row r="604" spans="3:25" x14ac:dyDescent="0.25">
      <c r="C604">
        <v>-2.8630000000000001E-3</v>
      </c>
      <c r="D604">
        <v>-1.0009999999999999E-3</v>
      </c>
      <c r="E604">
        <v>-1.0989999999999999E-3</v>
      </c>
      <c r="F604">
        <v>6.0496000000000001E-2</v>
      </c>
      <c r="G604">
        <v>1.255E-3</v>
      </c>
      <c r="H604">
        <v>-3.5499999999999997E-2</v>
      </c>
      <c r="I604">
        <v>-6.6350000000000003E-3</v>
      </c>
      <c r="L604">
        <v>0.98522200000000004</v>
      </c>
      <c r="M604">
        <v>0.98478699999999997</v>
      </c>
      <c r="N604">
        <v>0.97346600000000005</v>
      </c>
      <c r="O604">
        <v>0.97594199999999998</v>
      </c>
      <c r="P604">
        <v>0.48602800000000002</v>
      </c>
      <c r="Q604">
        <v>0.99506899999999998</v>
      </c>
      <c r="T604">
        <v>0.21541199999999999</v>
      </c>
      <c r="U604">
        <v>0.215504</v>
      </c>
      <c r="V604">
        <v>0.208375</v>
      </c>
      <c r="W604">
        <v>0.231961</v>
      </c>
      <c r="X604">
        <v>0.28218300000000002</v>
      </c>
      <c r="Y604">
        <v>0.124676</v>
      </c>
    </row>
    <row r="605" spans="3:25" x14ac:dyDescent="0.25">
      <c r="C605">
        <v>-2.9120000000000001E-3</v>
      </c>
      <c r="D605">
        <v>-9.3400000000000004E-4</v>
      </c>
      <c r="E605">
        <v>-1.1019999999999999E-3</v>
      </c>
      <c r="F605">
        <v>9.0678999999999996E-2</v>
      </c>
      <c r="G605">
        <v>-2.3779999999999999E-3</v>
      </c>
      <c r="H605">
        <v>-6.4270000000000004E-3</v>
      </c>
      <c r="I605">
        <v>-4.365E-3</v>
      </c>
      <c r="L605">
        <v>0.98522900000000002</v>
      </c>
      <c r="M605">
        <v>0.98475000000000001</v>
      </c>
      <c r="N605">
        <v>0.97405799999999998</v>
      </c>
      <c r="O605">
        <v>0.97575299999999998</v>
      </c>
      <c r="P605">
        <v>0.56819299999999995</v>
      </c>
      <c r="Q605">
        <v>1.0010509999999999</v>
      </c>
      <c r="T605">
        <v>0.21535699999999999</v>
      </c>
      <c r="U605">
        <v>0.21552099999999999</v>
      </c>
      <c r="V605">
        <v>0.209144</v>
      </c>
      <c r="W605">
        <v>0.23222699999999999</v>
      </c>
      <c r="X605">
        <v>0.29542200000000002</v>
      </c>
      <c r="Y605">
        <v>0.123378</v>
      </c>
    </row>
    <row r="606" spans="3:25" x14ac:dyDescent="0.25">
      <c r="C606">
        <v>-2.9970000000000001E-3</v>
      </c>
      <c r="D606">
        <v>-9.5200000000000005E-4</v>
      </c>
      <c r="E606">
        <v>-1.1180000000000001E-3</v>
      </c>
      <c r="F606">
        <v>0.115412</v>
      </c>
      <c r="G606">
        <v>-5.7520000000000002E-3</v>
      </c>
      <c r="H606">
        <v>2.5649000000000002E-2</v>
      </c>
      <c r="I606">
        <v>-3.5699999999999998E-3</v>
      </c>
      <c r="L606">
        <v>0.98516800000000004</v>
      </c>
      <c r="M606">
        <v>0.984738</v>
      </c>
      <c r="N606">
        <v>0.97474799999999995</v>
      </c>
      <c r="O606">
        <v>0.97553999999999996</v>
      </c>
      <c r="P606">
        <v>0.66734400000000005</v>
      </c>
      <c r="Q606">
        <v>1.0046790000000001</v>
      </c>
      <c r="T606">
        <v>0.21545500000000001</v>
      </c>
      <c r="U606">
        <v>0.21551100000000001</v>
      </c>
      <c r="V606">
        <v>0.20968700000000001</v>
      </c>
      <c r="W606">
        <v>0.23250899999999999</v>
      </c>
      <c r="X606">
        <v>0.30635400000000002</v>
      </c>
      <c r="Y606">
        <v>0.12175900000000001</v>
      </c>
    </row>
    <row r="607" spans="3:25" x14ac:dyDescent="0.25">
      <c r="C607">
        <v>-3.1679999999999998E-3</v>
      </c>
      <c r="D607">
        <v>-9.2199999999999997E-4</v>
      </c>
      <c r="E607">
        <v>-1.1169999999999999E-3</v>
      </c>
      <c r="F607">
        <v>0.13446900000000001</v>
      </c>
      <c r="G607">
        <v>-6.9829999999999996E-3</v>
      </c>
      <c r="H607">
        <v>5.8097000000000003E-2</v>
      </c>
      <c r="I607">
        <v>-4.1510000000000002E-3</v>
      </c>
      <c r="L607">
        <v>0.98510699999999995</v>
      </c>
      <c r="M607">
        <v>0.98475500000000005</v>
      </c>
      <c r="N607">
        <v>0.97416199999999997</v>
      </c>
      <c r="O607">
        <v>0.97551100000000002</v>
      </c>
      <c r="P607">
        <v>0.77894200000000002</v>
      </c>
      <c r="Q607">
        <v>1.0060720000000001</v>
      </c>
      <c r="T607">
        <v>0.215498</v>
      </c>
      <c r="U607">
        <v>0.21551699999999999</v>
      </c>
      <c r="V607">
        <v>0.20938200000000001</v>
      </c>
      <c r="W607">
        <v>0.232789</v>
      </c>
      <c r="X607">
        <v>0.312861</v>
      </c>
      <c r="Y607">
        <v>0.119662</v>
      </c>
    </row>
    <row r="608" spans="3:25" x14ac:dyDescent="0.25">
      <c r="C608">
        <v>-3.1310000000000001E-3</v>
      </c>
      <c r="D608">
        <v>-1.0009999999999999E-3</v>
      </c>
      <c r="E608">
        <v>-1.1000000000000001E-3</v>
      </c>
      <c r="F608">
        <v>0.14976500000000001</v>
      </c>
      <c r="G608">
        <v>-9.6010000000000002E-3</v>
      </c>
      <c r="H608">
        <v>9.0764999999999998E-2</v>
      </c>
      <c r="I608">
        <v>-4.3550000000000004E-3</v>
      </c>
      <c r="L608">
        <v>0.98509400000000003</v>
      </c>
      <c r="M608">
        <v>0.984734</v>
      </c>
      <c r="N608">
        <v>0.97400399999999998</v>
      </c>
      <c r="O608">
        <v>0.97543800000000003</v>
      </c>
      <c r="P608">
        <v>0.89792499999999997</v>
      </c>
      <c r="Q608">
        <v>1.006192</v>
      </c>
      <c r="T608">
        <v>0.215418</v>
      </c>
      <c r="U608">
        <v>0.215532</v>
      </c>
      <c r="V608">
        <v>0.21109700000000001</v>
      </c>
      <c r="W608">
        <v>0.23300299999999999</v>
      </c>
      <c r="X608">
        <v>0.31713400000000003</v>
      </c>
      <c r="Y608">
        <v>0.11828</v>
      </c>
    </row>
    <row r="609" spans="3:25" x14ac:dyDescent="0.25">
      <c r="C609">
        <v>-3.0820000000000001E-3</v>
      </c>
      <c r="D609">
        <v>-9.7099999999999997E-4</v>
      </c>
      <c r="F609">
        <v>0.16065399999999999</v>
      </c>
      <c r="G609">
        <v>-1.3436E-2</v>
      </c>
      <c r="H609">
        <v>0.124324</v>
      </c>
      <c r="I609">
        <v>-6.6889999999999996E-3</v>
      </c>
      <c r="L609">
        <v>0.98506400000000005</v>
      </c>
      <c r="N609">
        <v>0.97436999999999996</v>
      </c>
      <c r="O609">
        <v>0.97536199999999995</v>
      </c>
      <c r="P609">
        <v>1.0241709999999999</v>
      </c>
      <c r="Q609">
        <v>0.995228</v>
      </c>
      <c r="T609">
        <v>0.21552199999999999</v>
      </c>
      <c r="V609">
        <v>0.211951</v>
      </c>
      <c r="W609">
        <v>0.23347100000000001</v>
      </c>
      <c r="X609">
        <v>0.31732300000000002</v>
      </c>
      <c r="Y609">
        <v>0.121348</v>
      </c>
    </row>
    <row r="610" spans="3:25" x14ac:dyDescent="0.25">
      <c r="C610">
        <v>-3.0760000000000002E-3</v>
      </c>
      <c r="D610">
        <v>-8.9700000000000001E-4</v>
      </c>
      <c r="F610">
        <v>0.164964</v>
      </c>
      <c r="G610">
        <v>-1.704E-2</v>
      </c>
      <c r="H610">
        <v>0.15611900000000001</v>
      </c>
      <c r="I610">
        <v>-9.0419999999999997E-3</v>
      </c>
      <c r="L610">
        <v>0.98513099999999998</v>
      </c>
      <c r="N610">
        <v>0.97653100000000004</v>
      </c>
      <c r="O610">
        <v>0.97523499999999996</v>
      </c>
      <c r="P610">
        <v>1.1503080000000001</v>
      </c>
      <c r="Q610">
        <v>0.96752099999999996</v>
      </c>
      <c r="T610">
        <v>0.21557699999999999</v>
      </c>
      <c r="V610">
        <v>0.21440500000000001</v>
      </c>
      <c r="W610">
        <v>0.23386999999999999</v>
      </c>
      <c r="X610">
        <v>0.31534499999999999</v>
      </c>
      <c r="Y610">
        <v>0.11498999999999999</v>
      </c>
    </row>
    <row r="611" spans="3:25" x14ac:dyDescent="0.25">
      <c r="C611">
        <v>-3.088E-3</v>
      </c>
      <c r="D611">
        <v>-9.1E-4</v>
      </c>
      <c r="F611">
        <v>0.16236300000000001</v>
      </c>
      <c r="G611">
        <v>-2.0934999999999999E-2</v>
      </c>
      <c r="H611">
        <v>0.18506400000000001</v>
      </c>
      <c r="I611">
        <v>-1.1646E-2</v>
      </c>
      <c r="L611">
        <v>0.98527100000000001</v>
      </c>
      <c r="N611">
        <v>0.97607900000000003</v>
      </c>
      <c r="O611">
        <v>0.975298</v>
      </c>
      <c r="P611">
        <v>1.271916</v>
      </c>
      <c r="Q611">
        <v>0.95664899999999997</v>
      </c>
      <c r="T611">
        <v>0.21551600000000001</v>
      </c>
      <c r="V611">
        <v>0.21692</v>
      </c>
      <c r="W611">
        <v>0.23472399999999999</v>
      </c>
      <c r="X611">
        <v>0.31284899999999999</v>
      </c>
      <c r="Y611">
        <v>0.114588</v>
      </c>
    </row>
    <row r="612" spans="3:25" x14ac:dyDescent="0.25">
      <c r="C612">
        <v>-3.088E-3</v>
      </c>
      <c r="D612">
        <v>-9.2800000000000001E-4</v>
      </c>
      <c r="F612">
        <v>0.147867</v>
      </c>
      <c r="G612">
        <v>-2.4667000000000001E-2</v>
      </c>
      <c r="H612">
        <v>0.21293999999999999</v>
      </c>
      <c r="I612">
        <v>-1.3946E-2</v>
      </c>
      <c r="L612">
        <v>0.98517399999999999</v>
      </c>
      <c r="N612">
        <v>0.97454099999999999</v>
      </c>
      <c r="O612">
        <v>0.97519400000000001</v>
      </c>
      <c r="P612">
        <v>1.385912</v>
      </c>
      <c r="Q612">
        <v>0.94368799999999997</v>
      </c>
      <c r="T612">
        <v>0.21551600000000001</v>
      </c>
      <c r="V612">
        <v>0.21577199999999999</v>
      </c>
      <c r="W612">
        <v>0.23485600000000001</v>
      </c>
      <c r="X612">
        <v>0.31008400000000003</v>
      </c>
      <c r="Y612">
        <v>0.113189</v>
      </c>
    </row>
    <row r="613" spans="3:25" x14ac:dyDescent="0.25">
      <c r="C613">
        <v>-3.0820000000000001E-3</v>
      </c>
      <c r="D613">
        <v>-8.7299999999999997E-4</v>
      </c>
      <c r="F613">
        <v>0.127889</v>
      </c>
      <c r="G613">
        <v>-2.7987999999999999E-2</v>
      </c>
      <c r="H613">
        <v>0.23849699999999999</v>
      </c>
      <c r="I613">
        <v>-1.3591000000000001E-2</v>
      </c>
      <c r="L613">
        <v>0.98516800000000004</v>
      </c>
      <c r="N613">
        <v>0.976128</v>
      </c>
      <c r="O613">
        <v>0.97592599999999996</v>
      </c>
      <c r="P613">
        <v>1.4883839999999999</v>
      </c>
      <c r="Q613">
        <v>0.93427700000000002</v>
      </c>
      <c r="T613">
        <v>0.215479</v>
      </c>
      <c r="V613">
        <v>0.221303</v>
      </c>
      <c r="W613">
        <v>0.235374</v>
      </c>
      <c r="X613">
        <v>0.30837399999999998</v>
      </c>
      <c r="Y613">
        <v>0.11498800000000001</v>
      </c>
    </row>
    <row r="614" spans="3:25" x14ac:dyDescent="0.25">
      <c r="C614">
        <v>-3.186E-3</v>
      </c>
      <c r="D614">
        <v>-8.8500000000000004E-4</v>
      </c>
      <c r="F614">
        <v>0.112055</v>
      </c>
      <c r="G614">
        <v>-3.0717999999999999E-2</v>
      </c>
      <c r="H614">
        <v>0.26296199999999997</v>
      </c>
      <c r="I614">
        <v>-1.2581E-2</v>
      </c>
      <c r="L614">
        <v>0.985155</v>
      </c>
      <c r="N614">
        <v>0.97497400000000001</v>
      </c>
      <c r="O614">
        <v>0.97589199999999998</v>
      </c>
      <c r="P614">
        <v>1.576384</v>
      </c>
      <c r="Q614">
        <v>0.92358300000000004</v>
      </c>
      <c r="T614">
        <v>0.215498</v>
      </c>
      <c r="V614">
        <v>0.22442799999999999</v>
      </c>
      <c r="W614">
        <v>0.23554800000000001</v>
      </c>
      <c r="X614">
        <v>0.30805700000000003</v>
      </c>
      <c r="Y614">
        <v>0.118103</v>
      </c>
    </row>
    <row r="615" spans="3:25" x14ac:dyDescent="0.25">
      <c r="D615">
        <v>-8.9700000000000001E-4</v>
      </c>
      <c r="F615">
        <v>9.9602999999999997E-2</v>
      </c>
      <c r="G615">
        <v>-3.279E-2</v>
      </c>
      <c r="H615">
        <v>0.285528</v>
      </c>
      <c r="I615">
        <v>-1.2491E-2</v>
      </c>
      <c r="L615">
        <v>0.98516099999999995</v>
      </c>
      <c r="N615">
        <v>0.97907599999999995</v>
      </c>
      <c r="O615">
        <v>0.97620600000000002</v>
      </c>
      <c r="P615">
        <v>1.6485620000000001</v>
      </c>
      <c r="Q615">
        <v>0.91225500000000004</v>
      </c>
      <c r="T615">
        <v>0.215479</v>
      </c>
      <c r="V615">
        <v>0.22447700000000001</v>
      </c>
      <c r="W615">
        <v>0.23545099999999999</v>
      </c>
      <c r="X615">
        <v>0.30784299999999998</v>
      </c>
      <c r="Y615">
        <v>0.120577</v>
      </c>
    </row>
    <row r="616" spans="3:25" x14ac:dyDescent="0.25">
      <c r="D616">
        <v>-8.12E-4</v>
      </c>
      <c r="F616">
        <v>8.6272000000000001E-2</v>
      </c>
      <c r="G616">
        <v>-3.4134999999999999E-2</v>
      </c>
      <c r="H616">
        <v>0.30756299999999998</v>
      </c>
      <c r="I616">
        <v>-1.3708E-2</v>
      </c>
      <c r="L616">
        <v>0.98511899999999997</v>
      </c>
      <c r="N616">
        <v>0.97922200000000004</v>
      </c>
      <c r="O616">
        <v>0.97599000000000002</v>
      </c>
      <c r="P616">
        <v>1.704572</v>
      </c>
      <c r="Q616">
        <v>0.90144100000000005</v>
      </c>
      <c r="T616">
        <v>0.21541199999999999</v>
      </c>
      <c r="V616">
        <v>0.22436700000000001</v>
      </c>
      <c r="W616">
        <v>0.23503599999999999</v>
      </c>
      <c r="X616">
        <v>0.30470000000000003</v>
      </c>
      <c r="Y616">
        <v>0.120476</v>
      </c>
    </row>
    <row r="617" spans="3:25" x14ac:dyDescent="0.25">
      <c r="D617">
        <v>-8.8500000000000004E-4</v>
      </c>
      <c r="F617">
        <v>7.4625999999999998E-2</v>
      </c>
      <c r="G617">
        <v>-3.5393000000000001E-2</v>
      </c>
      <c r="H617">
        <v>0.32724799999999998</v>
      </c>
      <c r="I617">
        <v>-1.5903E-2</v>
      </c>
      <c r="L617">
        <v>0.98503300000000005</v>
      </c>
      <c r="N617">
        <v>0.98020499999999999</v>
      </c>
      <c r="O617">
        <v>0.976433</v>
      </c>
      <c r="P617">
        <v>1.7421960000000001</v>
      </c>
      <c r="Q617">
        <v>0.90801600000000005</v>
      </c>
      <c r="T617">
        <v>0.21531500000000001</v>
      </c>
      <c r="V617">
        <v>0.22692999999999999</v>
      </c>
      <c r="W617">
        <v>0.23514699999999999</v>
      </c>
      <c r="X617">
        <v>0.30137900000000001</v>
      </c>
      <c r="Y617">
        <v>0.126333</v>
      </c>
    </row>
    <row r="618" spans="3:25" x14ac:dyDescent="0.25">
      <c r="D618">
        <v>-9.6500000000000004E-4</v>
      </c>
      <c r="F618">
        <v>6.6049999999999998E-2</v>
      </c>
      <c r="G618">
        <v>-3.6461E-2</v>
      </c>
      <c r="H618">
        <v>0.34247699999999998</v>
      </c>
      <c r="I618">
        <v>-1.7892000000000002E-2</v>
      </c>
      <c r="L618">
        <v>0.98497800000000002</v>
      </c>
      <c r="N618">
        <v>0.982097</v>
      </c>
      <c r="O618">
        <v>0.97658400000000001</v>
      </c>
      <c r="P618">
        <v>1.765898</v>
      </c>
      <c r="Q618">
        <v>0.90607199999999999</v>
      </c>
      <c r="T618">
        <v>0.21529000000000001</v>
      </c>
      <c r="V618">
        <v>0.22833999999999999</v>
      </c>
      <c r="W618">
        <v>0.23550599999999999</v>
      </c>
      <c r="X618">
        <v>0.29921300000000001</v>
      </c>
      <c r="Y618">
        <v>0.12889300000000001</v>
      </c>
    </row>
    <row r="619" spans="3:25" x14ac:dyDescent="0.25">
      <c r="D619">
        <v>-1.026E-3</v>
      </c>
      <c r="F619">
        <v>5.4813000000000001E-2</v>
      </c>
      <c r="G619">
        <v>-3.7067999999999997E-2</v>
      </c>
      <c r="H619">
        <v>0.35171200000000002</v>
      </c>
      <c r="I619">
        <v>-1.9132E-2</v>
      </c>
      <c r="L619">
        <v>0.98500299999999996</v>
      </c>
      <c r="N619">
        <v>0.98375100000000004</v>
      </c>
      <c r="O619">
        <v>0.97642600000000002</v>
      </c>
      <c r="P619">
        <v>1.7765059999999999</v>
      </c>
      <c r="Q619">
        <v>0.90078499999999995</v>
      </c>
      <c r="T619">
        <v>0.21532699999999999</v>
      </c>
      <c r="V619">
        <v>0.23164899999999999</v>
      </c>
      <c r="W619">
        <v>0.23568</v>
      </c>
      <c r="X619">
        <v>0.29628300000000002</v>
      </c>
      <c r="Y619">
        <v>0.13017999999999999</v>
      </c>
    </row>
    <row r="620" spans="3:25" x14ac:dyDescent="0.25">
      <c r="D620">
        <v>-9.77E-4</v>
      </c>
      <c r="F620">
        <v>2.6166999999999999E-2</v>
      </c>
      <c r="G620">
        <v>-3.7263999999999999E-2</v>
      </c>
      <c r="H620">
        <v>0.35775499999999999</v>
      </c>
      <c r="I620">
        <v>-2.019E-2</v>
      </c>
      <c r="L620">
        <v>0.98497800000000002</v>
      </c>
      <c r="N620">
        <v>0.98587599999999997</v>
      </c>
      <c r="O620">
        <v>0.97687199999999996</v>
      </c>
      <c r="P620">
        <v>1.774797</v>
      </c>
      <c r="Q620">
        <v>0.89663899999999996</v>
      </c>
      <c r="T620">
        <v>0.215333</v>
      </c>
      <c r="V620">
        <v>0.22248100000000001</v>
      </c>
      <c r="W620">
        <v>0.23549200000000001</v>
      </c>
      <c r="X620">
        <v>0.29394500000000001</v>
      </c>
      <c r="Y620">
        <v>0.131658</v>
      </c>
    </row>
    <row r="621" spans="3:25" x14ac:dyDescent="0.25">
      <c r="D621">
        <v>-9.3400000000000004E-4</v>
      </c>
      <c r="F621">
        <v>8.4199999999999998E-4</v>
      </c>
      <c r="G621">
        <v>-3.6715999999999999E-2</v>
      </c>
      <c r="H621">
        <v>0.36178300000000002</v>
      </c>
      <c r="I621">
        <v>-2.0934000000000001E-2</v>
      </c>
      <c r="L621">
        <v>0.98486799999999997</v>
      </c>
      <c r="N621">
        <v>0.9859</v>
      </c>
      <c r="O621">
        <v>0.97769099999999998</v>
      </c>
      <c r="P621">
        <v>1.760575</v>
      </c>
      <c r="Q621">
        <v>0.89399600000000001</v>
      </c>
      <c r="T621">
        <v>0.21537600000000001</v>
      </c>
      <c r="V621">
        <v>0.21820200000000001</v>
      </c>
      <c r="W621">
        <v>0.235124</v>
      </c>
      <c r="X621">
        <v>0.29128399999999999</v>
      </c>
      <c r="Y621">
        <v>0.132741</v>
      </c>
    </row>
    <row r="622" spans="3:25" x14ac:dyDescent="0.25">
      <c r="D622">
        <v>-8.9700000000000001E-4</v>
      </c>
      <c r="F622">
        <v>-1.4759E-2</v>
      </c>
      <c r="G622">
        <v>-3.5764999999999998E-2</v>
      </c>
      <c r="H622">
        <v>0.35687600000000003</v>
      </c>
      <c r="I622">
        <v>-2.1637E-2</v>
      </c>
      <c r="L622">
        <v>0.98480100000000004</v>
      </c>
      <c r="N622">
        <v>0.98588200000000004</v>
      </c>
      <c r="O622">
        <v>0.97804899999999995</v>
      </c>
      <c r="P622">
        <v>1.7287429999999999</v>
      </c>
      <c r="Q622">
        <v>0.89255200000000001</v>
      </c>
      <c r="T622">
        <v>0.21538199999999999</v>
      </c>
      <c r="V622">
        <v>0.216224</v>
      </c>
      <c r="W622">
        <v>0.23507700000000001</v>
      </c>
      <c r="X622">
        <v>0.28945900000000002</v>
      </c>
      <c r="Y622">
        <v>0.13378399999999999</v>
      </c>
    </row>
    <row r="623" spans="3:25" x14ac:dyDescent="0.25">
      <c r="D623">
        <v>-9.1E-4</v>
      </c>
      <c r="F623">
        <v>-2.2890000000000001E-2</v>
      </c>
      <c r="G623">
        <v>-3.4084000000000003E-2</v>
      </c>
      <c r="H623">
        <v>0.34579100000000002</v>
      </c>
      <c r="I623">
        <v>-2.2048000000000002E-2</v>
      </c>
      <c r="L623">
        <v>0.98487400000000003</v>
      </c>
      <c r="N623">
        <v>0.98569899999999999</v>
      </c>
      <c r="O623">
        <v>0.97803700000000005</v>
      </c>
      <c r="P623">
        <v>1.681578</v>
      </c>
      <c r="Q623">
        <v>0.89201200000000003</v>
      </c>
      <c r="T623">
        <v>0.215528</v>
      </c>
      <c r="V623">
        <v>0.212977</v>
      </c>
      <c r="W623">
        <v>0.235129</v>
      </c>
      <c r="X623">
        <v>0.28650399999999998</v>
      </c>
      <c r="Y623">
        <v>0.13438</v>
      </c>
    </row>
    <row r="624" spans="3:25" x14ac:dyDescent="0.25">
      <c r="D624">
        <v>-8.9099999999999997E-4</v>
      </c>
      <c r="F624">
        <v>-2.8243000000000001E-2</v>
      </c>
      <c r="G624">
        <v>-3.1577000000000001E-2</v>
      </c>
      <c r="H624">
        <v>0.32963999999999999</v>
      </c>
      <c r="I624">
        <v>-2.1509E-2</v>
      </c>
      <c r="L624">
        <v>0.98488100000000001</v>
      </c>
      <c r="N624">
        <v>0.98601000000000005</v>
      </c>
      <c r="O624">
        <v>0.97797999999999996</v>
      </c>
      <c r="P624">
        <v>1.6220289999999999</v>
      </c>
      <c r="Q624">
        <v>0.89311200000000002</v>
      </c>
      <c r="T624">
        <v>0.21548600000000001</v>
      </c>
      <c r="V624">
        <v>0.21049300000000001</v>
      </c>
      <c r="W624">
        <v>0.23459099999999999</v>
      </c>
      <c r="X624">
        <v>0.28415400000000002</v>
      </c>
      <c r="Y624">
        <v>0.13458800000000001</v>
      </c>
    </row>
    <row r="625" spans="4:25" x14ac:dyDescent="0.25">
      <c r="D625">
        <v>-9.5799999999999998E-4</v>
      </c>
      <c r="F625">
        <v>-2.8804E-2</v>
      </c>
      <c r="G625">
        <v>-2.7944E-2</v>
      </c>
      <c r="H625">
        <v>0.30540800000000001</v>
      </c>
      <c r="I625">
        <v>-2.0367E-2</v>
      </c>
      <c r="L625">
        <v>0.98481399999999997</v>
      </c>
      <c r="N625">
        <v>0.98630300000000004</v>
      </c>
      <c r="O625">
        <v>0.97847899999999999</v>
      </c>
      <c r="P625">
        <v>1.5487759999999999</v>
      </c>
      <c r="Q625">
        <v>0.89526700000000003</v>
      </c>
      <c r="T625">
        <v>0.21540000000000001</v>
      </c>
      <c r="V625">
        <v>0.20957100000000001</v>
      </c>
      <c r="W625">
        <v>0.23332800000000001</v>
      </c>
      <c r="X625">
        <v>0.27788600000000002</v>
      </c>
      <c r="Y625">
        <v>0.13442200000000001</v>
      </c>
    </row>
    <row r="626" spans="4:25" x14ac:dyDescent="0.25">
      <c r="D626">
        <v>-9.2199999999999997E-4</v>
      </c>
      <c r="F626">
        <v>-2.784E-2</v>
      </c>
      <c r="G626">
        <v>-2.3570000000000001E-2</v>
      </c>
      <c r="H626">
        <v>0.27463199999999999</v>
      </c>
      <c r="I626">
        <v>-1.9202E-2</v>
      </c>
      <c r="L626">
        <v>0.98492900000000005</v>
      </c>
      <c r="N626">
        <v>0.98565599999999998</v>
      </c>
      <c r="O626">
        <v>0.97895500000000002</v>
      </c>
      <c r="P626">
        <v>1.4642740000000001</v>
      </c>
      <c r="Q626">
        <v>0.898119</v>
      </c>
      <c r="T626">
        <v>0.215339</v>
      </c>
      <c r="V626">
        <v>0.210926</v>
      </c>
      <c r="W626">
        <v>0.23203599999999999</v>
      </c>
      <c r="X626">
        <v>0.26929700000000001</v>
      </c>
      <c r="Y626">
        <v>0.134382</v>
      </c>
    </row>
    <row r="627" spans="4:25" x14ac:dyDescent="0.25">
      <c r="D627">
        <v>-1.0189999999999999E-3</v>
      </c>
      <c r="F627">
        <v>-2.4E-2</v>
      </c>
      <c r="G627">
        <v>-1.9047999999999999E-2</v>
      </c>
      <c r="H627">
        <v>0.243863</v>
      </c>
      <c r="I627">
        <v>-1.7849E-2</v>
      </c>
      <c r="L627">
        <v>0.98487400000000003</v>
      </c>
      <c r="N627">
        <v>0.98349500000000001</v>
      </c>
      <c r="O627">
        <v>0.97927200000000003</v>
      </c>
      <c r="P627">
        <v>1.3687659999999999</v>
      </c>
      <c r="Q627">
        <v>0.90132699999999999</v>
      </c>
      <c r="T627">
        <v>0.21540000000000001</v>
      </c>
      <c r="V627">
        <v>0.21141399999999999</v>
      </c>
      <c r="W627">
        <v>0.231375</v>
      </c>
      <c r="X627">
        <v>0.261185</v>
      </c>
      <c r="Y627">
        <v>0.134717</v>
      </c>
    </row>
    <row r="628" spans="4:25" x14ac:dyDescent="0.25">
      <c r="D628">
        <v>-1.0189999999999999E-3</v>
      </c>
      <c r="F628">
        <v>-2.0753000000000001E-2</v>
      </c>
      <c r="G628">
        <v>-1.4200000000000001E-2</v>
      </c>
      <c r="H628">
        <v>0.21290400000000001</v>
      </c>
      <c r="I628">
        <v>-1.5667E-2</v>
      </c>
      <c r="L628">
        <v>0.984935</v>
      </c>
      <c r="N628">
        <v>0.98572899999999997</v>
      </c>
      <c r="O628">
        <v>0.97950400000000004</v>
      </c>
      <c r="P628">
        <v>1.2647679999999999</v>
      </c>
      <c r="Q628">
        <v>0.90529199999999999</v>
      </c>
      <c r="T628">
        <v>0.21542500000000001</v>
      </c>
      <c r="V628">
        <v>0.21051700000000001</v>
      </c>
      <c r="W628">
        <v>0.23060600000000001</v>
      </c>
      <c r="X628">
        <v>0.255496</v>
      </c>
      <c r="Y628">
        <v>0.13556399999999999</v>
      </c>
    </row>
    <row r="629" spans="4:25" x14ac:dyDescent="0.25">
      <c r="D629">
        <v>-9.77E-4</v>
      </c>
      <c r="F629">
        <v>-1.9623999999999999E-2</v>
      </c>
      <c r="G629">
        <v>-8.515E-3</v>
      </c>
      <c r="H629">
        <v>0.18120600000000001</v>
      </c>
      <c r="I629">
        <v>-1.3322000000000001E-2</v>
      </c>
      <c r="L629">
        <v>0.98479499999999998</v>
      </c>
      <c r="N629">
        <v>0.988097</v>
      </c>
      <c r="O629">
        <v>0.97976799999999997</v>
      </c>
      <c r="P629">
        <v>1.1518040000000001</v>
      </c>
      <c r="Q629">
        <v>0.90964199999999995</v>
      </c>
      <c r="T629">
        <v>0.21542500000000001</v>
      </c>
      <c r="V629">
        <v>0.21024200000000001</v>
      </c>
      <c r="W629">
        <v>0.22911400000000001</v>
      </c>
      <c r="X629">
        <v>0.25478800000000001</v>
      </c>
      <c r="Y629">
        <v>0.13656499999999999</v>
      </c>
    </row>
    <row r="630" spans="4:25" x14ac:dyDescent="0.25">
      <c r="D630">
        <v>-9.0300000000000005E-4</v>
      </c>
      <c r="F630">
        <v>-1.8128999999999999E-2</v>
      </c>
      <c r="G630">
        <v>-2.2799999999999999E-3</v>
      </c>
      <c r="H630">
        <v>0.15087</v>
      </c>
      <c r="I630">
        <v>-1.1157E-2</v>
      </c>
      <c r="L630">
        <v>0.98481300000000005</v>
      </c>
      <c r="N630">
        <v>0.98956200000000005</v>
      </c>
      <c r="O630">
        <v>0.98003700000000005</v>
      </c>
      <c r="P630">
        <v>1.0340720000000001</v>
      </c>
      <c r="Q630">
        <v>0.91442199999999996</v>
      </c>
      <c r="T630">
        <v>0.21532699999999999</v>
      </c>
      <c r="V630">
        <v>0.20891199999999999</v>
      </c>
      <c r="W630">
        <v>0.227626</v>
      </c>
      <c r="X630">
        <v>0.25686999999999999</v>
      </c>
      <c r="Y630">
        <v>0.137377</v>
      </c>
    </row>
    <row r="631" spans="4:25" x14ac:dyDescent="0.25">
      <c r="D631">
        <v>-9.7099999999999997E-4</v>
      </c>
      <c r="F631">
        <v>-1.7457E-2</v>
      </c>
      <c r="G631">
        <v>2.7079999999999999E-3</v>
      </c>
      <c r="H631">
        <v>0.12002699999999999</v>
      </c>
      <c r="I631">
        <v>-9.2390000000000007E-3</v>
      </c>
      <c r="L631">
        <v>0.98473999999999995</v>
      </c>
      <c r="N631">
        <v>0.98893399999999998</v>
      </c>
      <c r="O631">
        <v>0.98034500000000002</v>
      </c>
      <c r="P631">
        <v>0.91573599999999999</v>
      </c>
      <c r="Q631">
        <v>0.91998400000000002</v>
      </c>
      <c r="T631">
        <v>0.21540000000000001</v>
      </c>
      <c r="V631">
        <v>0.207367</v>
      </c>
      <c r="W631">
        <v>0.22649900000000001</v>
      </c>
      <c r="X631">
        <v>0.26108100000000001</v>
      </c>
      <c r="Y631">
        <v>0.13824500000000001</v>
      </c>
    </row>
    <row r="632" spans="4:25" x14ac:dyDescent="0.25">
      <c r="D632">
        <v>-9.2199999999999997E-4</v>
      </c>
      <c r="F632">
        <v>-1.6694000000000001E-2</v>
      </c>
      <c r="G632">
        <v>7.5589999999999997E-3</v>
      </c>
      <c r="H632">
        <v>8.7974999999999998E-2</v>
      </c>
      <c r="I632">
        <v>-7.685E-3</v>
      </c>
      <c r="L632">
        <v>0.98483799999999999</v>
      </c>
      <c r="N632">
        <v>0.98878100000000002</v>
      </c>
      <c r="O632">
        <v>0.98057399999999995</v>
      </c>
      <c r="P632">
        <v>0.80069000000000001</v>
      </c>
      <c r="Q632">
        <v>0.92634799999999995</v>
      </c>
      <c r="T632">
        <v>0.21543699999999999</v>
      </c>
      <c r="V632">
        <v>0.207233</v>
      </c>
      <c r="W632">
        <v>0.22619400000000001</v>
      </c>
      <c r="X632">
        <v>0.26515300000000003</v>
      </c>
      <c r="Y632">
        <v>0.139099</v>
      </c>
    </row>
    <row r="633" spans="4:25" x14ac:dyDescent="0.25">
      <c r="D633">
        <v>-9.0300000000000005E-4</v>
      </c>
      <c r="F633">
        <v>-1.4198000000000001E-2</v>
      </c>
      <c r="H633">
        <v>5.7511E-2</v>
      </c>
      <c r="I633">
        <v>-6.2709999999999997E-3</v>
      </c>
      <c r="L633">
        <v>0.984734</v>
      </c>
      <c r="N633">
        <v>0.98834200000000005</v>
      </c>
      <c r="P633">
        <v>0.69414600000000004</v>
      </c>
      <c r="Q633">
        <v>0.93324700000000005</v>
      </c>
      <c r="T633">
        <v>0.21545500000000001</v>
      </c>
      <c r="V633">
        <v>0.20897299999999999</v>
      </c>
      <c r="X633">
        <v>0.26890700000000001</v>
      </c>
      <c r="Y633">
        <v>0.13993900000000001</v>
      </c>
    </row>
    <row r="634" spans="4:25" x14ac:dyDescent="0.25">
      <c r="D634">
        <v>-8.9099999999999997E-4</v>
      </c>
      <c r="F634">
        <v>-1.0969E-2</v>
      </c>
      <c r="H634">
        <v>2.6442E-2</v>
      </c>
      <c r="I634">
        <v>-4.4939999999999997E-3</v>
      </c>
      <c r="L634">
        <v>0.98477700000000001</v>
      </c>
      <c r="N634">
        <v>0.98616899999999996</v>
      </c>
      <c r="P634">
        <v>0.59673399999999999</v>
      </c>
      <c r="Q634">
        <v>0.94064899999999996</v>
      </c>
      <c r="T634">
        <v>0.215394</v>
      </c>
      <c r="V634">
        <v>0.211335</v>
      </c>
      <c r="X634">
        <v>0.26967000000000002</v>
      </c>
      <c r="Y634">
        <v>0.140649</v>
      </c>
    </row>
    <row r="635" spans="4:25" x14ac:dyDescent="0.25">
      <c r="D635">
        <v>-8.9700000000000001E-4</v>
      </c>
      <c r="F635">
        <v>-6.3660000000000001E-3</v>
      </c>
      <c r="H635">
        <v>-3.9069999999999999E-3</v>
      </c>
      <c r="I635">
        <v>-2.4919999999999999E-3</v>
      </c>
      <c r="L635">
        <v>0.984649</v>
      </c>
      <c r="N635">
        <v>0.98453900000000005</v>
      </c>
      <c r="P635">
        <v>0.51105999999999996</v>
      </c>
      <c r="Q635">
        <v>0.94846200000000003</v>
      </c>
      <c r="T635">
        <v>0.215333</v>
      </c>
      <c r="V635">
        <v>0.21342900000000001</v>
      </c>
      <c r="X635">
        <v>0.26553700000000002</v>
      </c>
      <c r="Y635">
        <v>0.141433</v>
      </c>
    </row>
    <row r="636" spans="4:25" x14ac:dyDescent="0.25">
      <c r="D636">
        <v>-9.3400000000000004E-4</v>
      </c>
      <c r="F636">
        <v>-2.0140000000000002E-3</v>
      </c>
      <c r="H636">
        <v>-3.3431000000000002E-2</v>
      </c>
      <c r="I636">
        <v>-9.5100000000000002E-4</v>
      </c>
      <c r="L636">
        <v>0.98461200000000004</v>
      </c>
      <c r="N636">
        <v>0.98460000000000003</v>
      </c>
      <c r="P636">
        <v>0.43691000000000002</v>
      </c>
      <c r="Q636">
        <v>0.95625800000000005</v>
      </c>
      <c r="T636">
        <v>0.215339</v>
      </c>
      <c r="V636">
        <v>0.213703</v>
      </c>
      <c r="X636">
        <v>0.26241199999999998</v>
      </c>
      <c r="Y636">
        <v>0.14222599999999999</v>
      </c>
    </row>
    <row r="637" spans="4:25" x14ac:dyDescent="0.25">
      <c r="D637">
        <v>-9.1E-4</v>
      </c>
      <c r="F637">
        <v>2.088E-3</v>
      </c>
      <c r="H637">
        <v>-6.1337999999999997E-2</v>
      </c>
      <c r="I637">
        <v>2.0799999999999999E-4</v>
      </c>
      <c r="L637">
        <v>0.984734</v>
      </c>
      <c r="N637">
        <v>0.98538700000000001</v>
      </c>
      <c r="P637">
        <v>0.37570700000000001</v>
      </c>
      <c r="Q637">
        <v>0.96409900000000004</v>
      </c>
      <c r="T637">
        <v>0.21541199999999999</v>
      </c>
      <c r="V637">
        <v>0.21138999999999999</v>
      </c>
      <c r="X637">
        <v>0.26116699999999998</v>
      </c>
      <c r="Y637">
        <v>0.142818</v>
      </c>
    </row>
    <row r="638" spans="4:25" x14ac:dyDescent="0.25">
      <c r="D638">
        <v>-8.9099999999999997E-4</v>
      </c>
      <c r="F638">
        <v>2.6489999999999999E-3</v>
      </c>
      <c r="H638">
        <v>-8.5552000000000003E-2</v>
      </c>
      <c r="I638">
        <v>1.3010000000000001E-3</v>
      </c>
      <c r="L638">
        <v>0.98475900000000005</v>
      </c>
      <c r="N638">
        <v>0.98566799999999999</v>
      </c>
      <c r="P638">
        <v>0.32467200000000002</v>
      </c>
      <c r="Q638">
        <v>0.97208300000000003</v>
      </c>
      <c r="T638">
        <v>0.21549199999999999</v>
      </c>
      <c r="V638">
        <v>0.20996799999999999</v>
      </c>
      <c r="X638">
        <v>0.26105699999999998</v>
      </c>
      <c r="Y638">
        <v>0.14343900000000001</v>
      </c>
    </row>
    <row r="639" spans="4:25" x14ac:dyDescent="0.25">
      <c r="D639">
        <v>-8.61E-4</v>
      </c>
      <c r="F639">
        <v>1.08E-3</v>
      </c>
      <c r="H639">
        <v>-0.105292</v>
      </c>
      <c r="I639">
        <v>2.5119999999999999E-3</v>
      </c>
      <c r="L639">
        <v>0.98477099999999995</v>
      </c>
      <c r="N639">
        <v>0.98478900000000003</v>
      </c>
      <c r="P639">
        <v>0.28222599999999998</v>
      </c>
      <c r="Q639">
        <v>0.98001000000000005</v>
      </c>
      <c r="T639">
        <v>0.215528</v>
      </c>
      <c r="V639">
        <v>0.212177</v>
      </c>
      <c r="X639">
        <v>0.26218000000000002</v>
      </c>
      <c r="Y639">
        <v>0.14416899999999999</v>
      </c>
    </row>
    <row r="640" spans="4:25" x14ac:dyDescent="0.25">
      <c r="D640">
        <v>-8.9700000000000001E-4</v>
      </c>
      <c r="F640">
        <v>-4.0299999999999998E-4</v>
      </c>
      <c r="H640">
        <v>-0.121864</v>
      </c>
      <c r="I640">
        <v>3.7390000000000001E-3</v>
      </c>
      <c r="L640">
        <v>0.98475199999999996</v>
      </c>
      <c r="N640">
        <v>0.98381300000000005</v>
      </c>
      <c r="P640">
        <v>0.25140699999999999</v>
      </c>
      <c r="Q640">
        <v>0.98769700000000005</v>
      </c>
      <c r="T640">
        <v>0.21552199999999999</v>
      </c>
      <c r="V640">
        <v>0.217835</v>
      </c>
      <c r="X640">
        <v>0.26357199999999997</v>
      </c>
      <c r="Y640">
        <v>0.14476700000000001</v>
      </c>
    </row>
    <row r="641" spans="4:25" x14ac:dyDescent="0.25">
      <c r="D641">
        <v>-1.0070000000000001E-3</v>
      </c>
      <c r="F641">
        <v>2.1549999999999998E-3</v>
      </c>
      <c r="H641">
        <v>-0.13288800000000001</v>
      </c>
      <c r="I641">
        <v>4.7280000000000004E-3</v>
      </c>
      <c r="L641">
        <v>0.98486799999999997</v>
      </c>
      <c r="N641">
        <v>0.98485599999999995</v>
      </c>
      <c r="P641">
        <v>0.23777100000000001</v>
      </c>
      <c r="Q641">
        <v>0.99475400000000003</v>
      </c>
      <c r="T641">
        <v>0.21551600000000001</v>
      </c>
      <c r="V641">
        <v>0.21751799999999999</v>
      </c>
      <c r="X641">
        <v>0.26547599999999999</v>
      </c>
      <c r="Y641">
        <v>0.14533099999999999</v>
      </c>
    </row>
    <row r="642" spans="4:25" x14ac:dyDescent="0.25">
      <c r="D642">
        <v>-1.013E-3</v>
      </c>
      <c r="H642">
        <v>-0.138345</v>
      </c>
      <c r="I642">
        <v>5.5960000000000003E-3</v>
      </c>
      <c r="L642">
        <v>0.98492299999999999</v>
      </c>
      <c r="P642">
        <v>0.24060300000000001</v>
      </c>
      <c r="Q642">
        <v>1.0013730000000001</v>
      </c>
      <c r="T642">
        <v>0.21546699999999999</v>
      </c>
      <c r="X642">
        <v>0.264457</v>
      </c>
      <c r="Y642">
        <v>0.145899</v>
      </c>
    </row>
    <row r="643" spans="4:25" x14ac:dyDescent="0.25">
      <c r="D643">
        <v>-9.8299999999999993E-4</v>
      </c>
      <c r="H643">
        <v>-0.142569</v>
      </c>
      <c r="I643">
        <v>6.587E-3</v>
      </c>
      <c r="L643">
        <v>0.98489899999999997</v>
      </c>
      <c r="P643">
        <v>0.25693700000000003</v>
      </c>
      <c r="Q643">
        <v>1.0073859999999999</v>
      </c>
      <c r="T643">
        <v>0.215394</v>
      </c>
      <c r="X643">
        <v>0.262961</v>
      </c>
      <c r="Y643">
        <v>0.14671300000000001</v>
      </c>
    </row>
    <row r="644" spans="4:25" x14ac:dyDescent="0.25">
      <c r="D644">
        <v>-1.0009999999999999E-3</v>
      </c>
      <c r="H644">
        <v>-0.13997999999999999</v>
      </c>
      <c r="I644">
        <v>7.6530000000000001E-3</v>
      </c>
      <c r="L644">
        <v>0.98477099999999995</v>
      </c>
      <c r="P644">
        <v>0.289715</v>
      </c>
      <c r="Q644">
        <v>1.013001</v>
      </c>
      <c r="T644">
        <v>0.21529599999999999</v>
      </c>
      <c r="X644">
        <v>0.25943300000000002</v>
      </c>
      <c r="Y644">
        <v>0.14780699999999999</v>
      </c>
    </row>
    <row r="645" spans="4:25" x14ac:dyDescent="0.25">
      <c r="D645">
        <v>-1.08E-3</v>
      </c>
      <c r="H645">
        <v>-0.124556</v>
      </c>
      <c r="I645">
        <v>8.3770000000000008E-3</v>
      </c>
      <c r="L645">
        <v>0.98483200000000004</v>
      </c>
      <c r="P645">
        <v>0.342636</v>
      </c>
      <c r="Q645">
        <v>1.0182119999999999</v>
      </c>
      <c r="T645">
        <v>0.215363</v>
      </c>
      <c r="X645">
        <v>0.25917099999999998</v>
      </c>
      <c r="Y645">
        <v>0.14988000000000001</v>
      </c>
    </row>
    <row r="646" spans="4:25" x14ac:dyDescent="0.25">
      <c r="D646">
        <v>-1.129E-3</v>
      </c>
      <c r="H646">
        <v>-0.103058</v>
      </c>
      <c r="I646">
        <v>9.2510000000000005E-3</v>
      </c>
      <c r="L646">
        <v>0.98482599999999998</v>
      </c>
      <c r="P646">
        <v>0.40758100000000003</v>
      </c>
      <c r="Q646">
        <v>1.0222469999999999</v>
      </c>
      <c r="T646">
        <v>0.21534500000000001</v>
      </c>
      <c r="X646">
        <v>0.26000099999999998</v>
      </c>
      <c r="Y646">
        <v>0.151286</v>
      </c>
    </row>
    <row r="647" spans="4:25" x14ac:dyDescent="0.25">
      <c r="D647">
        <v>-1.0560000000000001E-3</v>
      </c>
      <c r="H647">
        <v>-8.5802000000000003E-2</v>
      </c>
      <c r="I647">
        <v>9.7699999999999992E-3</v>
      </c>
      <c r="L647">
        <v>0.98485599999999995</v>
      </c>
      <c r="P647">
        <v>0.47489500000000001</v>
      </c>
      <c r="Q647">
        <v>1.024834</v>
      </c>
      <c r="T647">
        <v>0.21532699999999999</v>
      </c>
      <c r="X647">
        <v>0.25997100000000001</v>
      </c>
      <c r="Y647">
        <v>0.15242</v>
      </c>
    </row>
    <row r="648" spans="4:25" x14ac:dyDescent="0.25">
      <c r="D648">
        <v>-1.0250000000000001E-3</v>
      </c>
      <c r="H648">
        <v>-6.7783999999999997E-2</v>
      </c>
      <c r="I648">
        <v>1.0381E-2</v>
      </c>
      <c r="L648">
        <v>0.98491099999999998</v>
      </c>
      <c r="P648">
        <v>0.54949000000000003</v>
      </c>
      <c r="Q648">
        <v>1.0271319999999999</v>
      </c>
      <c r="T648">
        <v>0.21541199999999999</v>
      </c>
      <c r="X648">
        <v>0.25758399999999998</v>
      </c>
      <c r="Y648">
        <v>0.153617</v>
      </c>
    </row>
    <row r="649" spans="4:25" x14ac:dyDescent="0.25">
      <c r="D649">
        <v>-1.0380000000000001E-3</v>
      </c>
      <c r="H649">
        <v>-4.4809000000000002E-2</v>
      </c>
      <c r="I649">
        <v>1.0928E-2</v>
      </c>
      <c r="L649">
        <v>0.98494800000000005</v>
      </c>
      <c r="P649">
        <v>0.63253400000000004</v>
      </c>
      <c r="Q649">
        <v>1.0291509999999999</v>
      </c>
      <c r="T649">
        <v>0.21537000000000001</v>
      </c>
      <c r="X649">
        <v>0.251419</v>
      </c>
      <c r="Y649">
        <v>0.15477299999999999</v>
      </c>
    </row>
    <row r="650" spans="4:25" x14ac:dyDescent="0.25">
      <c r="D650">
        <v>-1.2030000000000001E-3</v>
      </c>
      <c r="H650">
        <v>-2.1675E-2</v>
      </c>
      <c r="I650">
        <v>1.0012999999999999E-2</v>
      </c>
      <c r="L650">
        <v>0.98499099999999995</v>
      </c>
      <c r="P650">
        <v>0.71950199999999997</v>
      </c>
      <c r="Q650">
        <v>1.0295609999999999</v>
      </c>
      <c r="T650">
        <v>0.21535099999999999</v>
      </c>
      <c r="X650">
        <v>0.24310000000000001</v>
      </c>
      <c r="Y650">
        <v>0.155499</v>
      </c>
    </row>
    <row r="651" spans="4:25" x14ac:dyDescent="0.25">
      <c r="D651">
        <v>-1.1540000000000001E-3</v>
      </c>
      <c r="H651">
        <v>2.5999999999999999E-3</v>
      </c>
      <c r="I651">
        <v>8.3929999999999994E-3</v>
      </c>
      <c r="L651">
        <v>0.98487499999999994</v>
      </c>
      <c r="P651">
        <v>0.806257</v>
      </c>
      <c r="Q651">
        <v>1.028249</v>
      </c>
      <c r="T651">
        <v>0.21530199999999999</v>
      </c>
      <c r="X651">
        <v>0.233101</v>
      </c>
      <c r="Y651">
        <v>0.15548799999999999</v>
      </c>
    </row>
    <row r="652" spans="4:25" x14ac:dyDescent="0.25">
      <c r="D652">
        <v>-1.0560000000000001E-3</v>
      </c>
      <c r="H652">
        <v>2.4843E-2</v>
      </c>
      <c r="I652">
        <v>7.012E-3</v>
      </c>
      <c r="L652">
        <v>0.98492299999999999</v>
      </c>
      <c r="P652">
        <v>0.88866500000000004</v>
      </c>
      <c r="Q652">
        <v>1.02674</v>
      </c>
      <c r="T652">
        <v>0.21524099999999999</v>
      </c>
      <c r="X652">
        <v>0.22433</v>
      </c>
      <c r="Y652">
        <v>0.15589500000000001</v>
      </c>
    </row>
    <row r="653" spans="4:25" x14ac:dyDescent="0.25">
      <c r="D653">
        <v>-1.1839999999999999E-3</v>
      </c>
      <c r="H653">
        <v>4.3764999999999998E-2</v>
      </c>
      <c r="I653">
        <v>7.5030000000000001E-3</v>
      </c>
      <c r="L653">
        <v>0.98494199999999998</v>
      </c>
      <c r="P653">
        <v>0.95720000000000005</v>
      </c>
      <c r="Q653">
        <v>1.0251380000000001</v>
      </c>
      <c r="T653">
        <v>0.215223</v>
      </c>
      <c r="X653">
        <v>0.24157400000000001</v>
      </c>
      <c r="Y653">
        <v>0.156477</v>
      </c>
    </row>
    <row r="654" spans="4:25" x14ac:dyDescent="0.25">
      <c r="D654">
        <v>-1.2700000000000001E-3</v>
      </c>
      <c r="H654">
        <v>6.0061999999999997E-2</v>
      </c>
      <c r="I654">
        <v>7.3879999999999996E-3</v>
      </c>
      <c r="L654">
        <v>0.98500299999999996</v>
      </c>
      <c r="P654">
        <v>1.012721</v>
      </c>
      <c r="Q654">
        <v>1.021355</v>
      </c>
      <c r="T654">
        <v>0.21524799999999999</v>
      </c>
      <c r="X654">
        <v>0.23982800000000001</v>
      </c>
      <c r="Y654">
        <v>0.15707299999999999</v>
      </c>
    </row>
    <row r="655" spans="4:25" x14ac:dyDescent="0.25">
      <c r="D655">
        <v>-1.263E-3</v>
      </c>
      <c r="H655">
        <v>7.9496999999999998E-2</v>
      </c>
      <c r="I655">
        <v>5.5890000000000002E-3</v>
      </c>
      <c r="L655">
        <v>0.98491700000000004</v>
      </c>
      <c r="P655">
        <v>1.067863</v>
      </c>
      <c r="Q655">
        <v>1.0149570000000001</v>
      </c>
      <c r="T655">
        <v>0.215309</v>
      </c>
      <c r="X655">
        <v>0.24374699999999999</v>
      </c>
      <c r="Y655">
        <v>0.15786</v>
      </c>
    </row>
    <row r="656" spans="4:25" x14ac:dyDescent="0.25">
      <c r="D656">
        <v>-1.276E-3</v>
      </c>
      <c r="H656">
        <v>9.4653000000000001E-2</v>
      </c>
      <c r="I656">
        <v>3.7060000000000001E-3</v>
      </c>
      <c r="L656">
        <v>0.98485599999999995</v>
      </c>
      <c r="P656">
        <v>1.117402</v>
      </c>
      <c r="Q656">
        <v>1.00722</v>
      </c>
      <c r="T656">
        <v>0.21529599999999999</v>
      </c>
      <c r="X656">
        <v>0.235897</v>
      </c>
      <c r="Y656">
        <v>0.15879499999999999</v>
      </c>
    </row>
    <row r="657" spans="4:25" x14ac:dyDescent="0.25">
      <c r="D657">
        <v>-1.3060000000000001E-3</v>
      </c>
      <c r="H657">
        <v>0.105115</v>
      </c>
      <c r="I657">
        <v>2.1519999999999998E-3</v>
      </c>
      <c r="L657">
        <v>0.98482599999999998</v>
      </c>
      <c r="P657">
        <v>1.168156</v>
      </c>
      <c r="Q657">
        <v>0.99913700000000005</v>
      </c>
      <c r="T657">
        <v>0.21521699999999999</v>
      </c>
      <c r="X657">
        <v>0.220363</v>
      </c>
      <c r="Y657">
        <v>0.15964800000000001</v>
      </c>
    </row>
    <row r="658" spans="4:25" x14ac:dyDescent="0.25">
      <c r="D658">
        <v>-1.2999999999999999E-3</v>
      </c>
      <c r="H658">
        <v>0.115382</v>
      </c>
      <c r="I658">
        <v>3.1000000000000001E-5</v>
      </c>
      <c r="L658">
        <v>0.98484400000000005</v>
      </c>
      <c r="P658">
        <v>1.217848</v>
      </c>
      <c r="Q658">
        <v>0.98988500000000001</v>
      </c>
      <c r="T658">
        <v>0.21523500000000001</v>
      </c>
      <c r="X658">
        <v>0.20477300000000001</v>
      </c>
      <c r="Y658">
        <v>0.16001199999999999</v>
      </c>
    </row>
    <row r="659" spans="4:25" x14ac:dyDescent="0.25">
      <c r="D659">
        <v>-1.343E-3</v>
      </c>
      <c r="H659">
        <v>0.12667400000000001</v>
      </c>
      <c r="I659">
        <v>-2.3549999999999999E-3</v>
      </c>
      <c r="L659">
        <v>0.98483200000000004</v>
      </c>
      <c r="P659">
        <v>1.26583</v>
      </c>
      <c r="Q659">
        <v>0.97932200000000003</v>
      </c>
      <c r="T659">
        <v>0.215278</v>
      </c>
      <c r="X659">
        <v>0.19370699999999999</v>
      </c>
      <c r="Y659">
        <v>0.16025500000000001</v>
      </c>
    </row>
    <row r="660" spans="4:25" x14ac:dyDescent="0.25">
      <c r="D660">
        <v>-1.276E-3</v>
      </c>
      <c r="H660">
        <v>0.13889399999999999</v>
      </c>
      <c r="I660">
        <v>-4.9649999999999998E-3</v>
      </c>
      <c r="L660">
        <v>0.98490500000000003</v>
      </c>
      <c r="P660">
        <v>1.3075140000000001</v>
      </c>
      <c r="Q660">
        <v>0.96743100000000004</v>
      </c>
      <c r="T660">
        <v>0.215229</v>
      </c>
      <c r="X660">
        <v>0.18167</v>
      </c>
      <c r="Y660">
        <v>0.16072500000000001</v>
      </c>
    </row>
    <row r="661" spans="4:25" x14ac:dyDescent="0.25">
      <c r="D661">
        <v>-1.3370000000000001E-3</v>
      </c>
      <c r="H661">
        <v>0.146927</v>
      </c>
      <c r="I661">
        <v>-7.5399999999999998E-3</v>
      </c>
      <c r="L661">
        <v>0.98490500000000003</v>
      </c>
      <c r="P661">
        <v>1.332357</v>
      </c>
      <c r="Q661">
        <v>0.95469899999999996</v>
      </c>
      <c r="T661">
        <v>0.21516199999999999</v>
      </c>
      <c r="X661">
        <v>0.173704</v>
      </c>
      <c r="Y661">
        <v>0.16106699999999999</v>
      </c>
    </row>
    <row r="662" spans="4:25" x14ac:dyDescent="0.25">
      <c r="D662">
        <v>-1.3669999999999999E-3</v>
      </c>
      <c r="H662">
        <v>0.15023500000000001</v>
      </c>
      <c r="I662">
        <v>-9.5090000000000001E-3</v>
      </c>
      <c r="L662">
        <v>0.98487400000000003</v>
      </c>
      <c r="P662">
        <v>1.340652</v>
      </c>
      <c r="Q662">
        <v>0.94195099999999998</v>
      </c>
      <c r="T662">
        <v>0.21523500000000001</v>
      </c>
      <c r="X662">
        <v>0.17415</v>
      </c>
      <c r="Y662">
        <v>0.16139800000000001</v>
      </c>
    </row>
    <row r="663" spans="4:25" x14ac:dyDescent="0.25">
      <c r="D663">
        <v>-1.4339999999999999E-3</v>
      </c>
      <c r="H663">
        <v>0.15581400000000001</v>
      </c>
      <c r="I663">
        <v>-1.0991000000000001E-2</v>
      </c>
      <c r="L663">
        <v>0.98478900000000003</v>
      </c>
      <c r="P663">
        <v>1.3398639999999999</v>
      </c>
      <c r="Q663">
        <v>0.92950900000000003</v>
      </c>
      <c r="T663">
        <v>0.21530299999999999</v>
      </c>
      <c r="X663">
        <v>0.177818</v>
      </c>
      <c r="Y663">
        <v>0.16176499999999999</v>
      </c>
    </row>
    <row r="664" spans="4:25" x14ac:dyDescent="0.25">
      <c r="D664">
        <v>-1.5380000000000001E-3</v>
      </c>
      <c r="H664">
        <v>0.15929299999999999</v>
      </c>
      <c r="I664">
        <v>-1.244E-2</v>
      </c>
      <c r="L664">
        <v>0.98483200000000004</v>
      </c>
      <c r="P664">
        <v>1.332338</v>
      </c>
      <c r="Q664">
        <v>0.91790300000000002</v>
      </c>
      <c r="T664">
        <v>0.21532699999999999</v>
      </c>
      <c r="X664">
        <v>0.184118</v>
      </c>
      <c r="Y664">
        <v>0.16225400000000001</v>
      </c>
    </row>
    <row r="665" spans="4:25" x14ac:dyDescent="0.25">
      <c r="D665">
        <v>-1.477E-3</v>
      </c>
      <c r="H665">
        <v>0.15184</v>
      </c>
      <c r="I665">
        <v>-1.3925E-2</v>
      </c>
      <c r="L665">
        <v>0.98493600000000003</v>
      </c>
      <c r="P665">
        <v>1.3073189999999999</v>
      </c>
      <c r="Q665">
        <v>0.90748300000000004</v>
      </c>
      <c r="T665">
        <v>0.215364</v>
      </c>
      <c r="X665">
        <v>0.18145600000000001</v>
      </c>
      <c r="Y665">
        <v>0.16273899999999999</v>
      </c>
    </row>
    <row r="666" spans="4:25" x14ac:dyDescent="0.25">
      <c r="D666">
        <v>-1.5139999999999999E-3</v>
      </c>
      <c r="H666">
        <v>0.14011499999999999</v>
      </c>
      <c r="I666">
        <v>-1.5391999999999999E-2</v>
      </c>
      <c r="L666">
        <v>0.98494800000000005</v>
      </c>
      <c r="P666">
        <v>1.267204</v>
      </c>
      <c r="Q666">
        <v>0.89897899999999997</v>
      </c>
      <c r="T666">
        <v>0.21535099999999999</v>
      </c>
      <c r="X666">
        <v>0.176427</v>
      </c>
      <c r="Y666">
        <v>0.16314500000000001</v>
      </c>
    </row>
    <row r="667" spans="4:25" x14ac:dyDescent="0.25">
      <c r="D667">
        <v>-1.526E-3</v>
      </c>
      <c r="H667">
        <v>0.13300999999999999</v>
      </c>
      <c r="I667">
        <v>-1.7239000000000001E-2</v>
      </c>
      <c r="L667">
        <v>0.98494800000000005</v>
      </c>
      <c r="P667">
        <v>1.2290970000000001</v>
      </c>
      <c r="Q667">
        <v>0.89216499999999999</v>
      </c>
      <c r="T667">
        <v>0.21531500000000001</v>
      </c>
      <c r="X667">
        <v>0.17551700000000001</v>
      </c>
      <c r="Y667">
        <v>0.163637</v>
      </c>
    </row>
    <row r="668" spans="4:25" x14ac:dyDescent="0.25">
      <c r="D668">
        <v>-1.508E-3</v>
      </c>
      <c r="H668">
        <v>0.12592900000000001</v>
      </c>
      <c r="I668">
        <v>-1.9164E-2</v>
      </c>
      <c r="L668">
        <v>0.98495999999999995</v>
      </c>
      <c r="P668">
        <v>1.1903440000000001</v>
      </c>
      <c r="Q668">
        <v>0.88706700000000005</v>
      </c>
      <c r="T668">
        <v>0.21521699999999999</v>
      </c>
      <c r="X668">
        <v>0.177837</v>
      </c>
      <c r="Y668">
        <v>0.16390399999999999</v>
      </c>
    </row>
    <row r="669" spans="4:25" x14ac:dyDescent="0.25">
      <c r="D669">
        <v>-1.5560000000000001E-3</v>
      </c>
      <c r="H669">
        <v>0.118171</v>
      </c>
      <c r="I669">
        <v>-2.0947E-2</v>
      </c>
      <c r="L669">
        <v>0.98502699999999999</v>
      </c>
      <c r="P669">
        <v>1.1424099999999999</v>
      </c>
      <c r="Q669">
        <v>0.88384200000000002</v>
      </c>
      <c r="T669">
        <v>0.21512600000000001</v>
      </c>
      <c r="X669">
        <v>0.190777</v>
      </c>
      <c r="Y669">
        <v>0.164136</v>
      </c>
    </row>
    <row r="670" spans="4:25" x14ac:dyDescent="0.25">
      <c r="D670">
        <v>-1.343E-3</v>
      </c>
      <c r="H670">
        <v>9.9462999999999996E-2</v>
      </c>
      <c r="I670">
        <v>-2.2189E-2</v>
      </c>
      <c r="L670">
        <v>0.98508200000000001</v>
      </c>
      <c r="P670">
        <v>1.1386559999999999</v>
      </c>
      <c r="Q670">
        <v>0.88163999999999998</v>
      </c>
      <c r="T670">
        <v>0.215193</v>
      </c>
      <c r="X670">
        <v>0.20938200000000001</v>
      </c>
      <c r="Y670">
        <v>0.163991</v>
      </c>
    </row>
    <row r="671" spans="4:25" x14ac:dyDescent="0.25">
      <c r="D671">
        <v>-1.245E-3</v>
      </c>
      <c r="H671">
        <v>8.1370999999999999E-2</v>
      </c>
      <c r="I671">
        <v>-2.2499999999999999E-2</v>
      </c>
      <c r="L671">
        <v>0.98505799999999999</v>
      </c>
      <c r="P671">
        <v>1.081304</v>
      </c>
      <c r="Q671">
        <v>0.88040300000000005</v>
      </c>
      <c r="T671">
        <v>0.21540000000000001</v>
      </c>
      <c r="X671">
        <v>0.217805</v>
      </c>
      <c r="Y671">
        <v>0.16395899999999999</v>
      </c>
    </row>
    <row r="672" spans="4:25" x14ac:dyDescent="0.25">
      <c r="D672">
        <v>-1.4339999999999999E-3</v>
      </c>
      <c r="H672">
        <v>6.2736E-2</v>
      </c>
      <c r="I672">
        <v>-2.2620000000000001E-2</v>
      </c>
      <c r="L672">
        <v>0.98505799999999999</v>
      </c>
      <c r="P672">
        <v>1.0194589999999999</v>
      </c>
      <c r="Q672">
        <v>0.87986900000000001</v>
      </c>
      <c r="T672">
        <v>0.215364</v>
      </c>
      <c r="X672">
        <v>0.21918399999999999</v>
      </c>
      <c r="Y672">
        <v>0.164491</v>
      </c>
    </row>
    <row r="673" spans="4:25" x14ac:dyDescent="0.25">
      <c r="D673">
        <v>-1.379E-3</v>
      </c>
      <c r="H673">
        <v>5.4226999999999997E-2</v>
      </c>
      <c r="I673">
        <v>-2.2543000000000001E-2</v>
      </c>
      <c r="L673">
        <v>0.98504499999999995</v>
      </c>
      <c r="P673">
        <v>1.00871</v>
      </c>
      <c r="Q673">
        <v>0.88029100000000005</v>
      </c>
      <c r="T673">
        <v>0.21537600000000001</v>
      </c>
      <c r="X673">
        <v>0.19406100000000001</v>
      </c>
      <c r="Y673">
        <v>0.16509699999999999</v>
      </c>
    </row>
    <row r="674" spans="4:25" x14ac:dyDescent="0.25">
      <c r="D674">
        <v>-1.2999999999999999E-3</v>
      </c>
      <c r="H674">
        <v>5.7736999999999997E-2</v>
      </c>
      <c r="I674">
        <v>-2.2145999999999999E-2</v>
      </c>
      <c r="L674">
        <v>0.98505799999999999</v>
      </c>
      <c r="P674">
        <v>1.001306</v>
      </c>
      <c r="Q674">
        <v>0.88182400000000005</v>
      </c>
      <c r="T674">
        <v>0.21535699999999999</v>
      </c>
      <c r="X674">
        <v>0.19372500000000001</v>
      </c>
      <c r="Y674">
        <v>0.165487</v>
      </c>
    </row>
    <row r="675" spans="4:25" x14ac:dyDescent="0.25">
      <c r="D675">
        <v>-1.3550000000000001E-3</v>
      </c>
      <c r="H675">
        <v>5.3891000000000001E-2</v>
      </c>
      <c r="I675">
        <v>-2.1839000000000001E-2</v>
      </c>
      <c r="L675">
        <v>0.98516099999999995</v>
      </c>
      <c r="P675">
        <v>0.99230300000000005</v>
      </c>
      <c r="Q675">
        <v>0.88369299999999995</v>
      </c>
      <c r="T675">
        <v>0.21524099999999999</v>
      </c>
      <c r="X675">
        <v>0.19364600000000001</v>
      </c>
      <c r="Y675">
        <v>0.16573599999999999</v>
      </c>
    </row>
    <row r="676" spans="4:25" x14ac:dyDescent="0.25">
      <c r="D676">
        <v>-1.3179999999999999E-3</v>
      </c>
      <c r="H676">
        <v>4.8073999999999999E-2</v>
      </c>
      <c r="L676">
        <v>0.98522299999999996</v>
      </c>
      <c r="P676">
        <v>0.98742600000000003</v>
      </c>
      <c r="T676">
        <v>0.215278</v>
      </c>
      <c r="X676">
        <v>0.203711</v>
      </c>
    </row>
    <row r="677" spans="4:25" x14ac:dyDescent="0.25">
      <c r="D677">
        <v>-1.196E-3</v>
      </c>
      <c r="H677">
        <v>4.8226999999999999E-2</v>
      </c>
      <c r="L677">
        <v>0.98521000000000003</v>
      </c>
      <c r="P677">
        <v>0.97809299999999999</v>
      </c>
      <c r="T677">
        <v>0.215284</v>
      </c>
      <c r="X677">
        <v>0.21964800000000001</v>
      </c>
    </row>
    <row r="678" spans="4:25" x14ac:dyDescent="0.25">
      <c r="D678">
        <v>-1.2080000000000001E-3</v>
      </c>
      <c r="H678">
        <v>4.9118000000000002E-2</v>
      </c>
      <c r="L678">
        <v>0.98516099999999995</v>
      </c>
      <c r="P678">
        <v>0.96612299999999995</v>
      </c>
      <c r="T678">
        <v>0.215174</v>
      </c>
      <c r="X678">
        <v>0.236208</v>
      </c>
    </row>
    <row r="679" spans="4:25" x14ac:dyDescent="0.25">
      <c r="D679">
        <v>-1.093E-3</v>
      </c>
      <c r="H679">
        <v>4.8306000000000002E-2</v>
      </c>
      <c r="L679">
        <v>0.98502100000000004</v>
      </c>
      <c r="P679">
        <v>0.95234099999999999</v>
      </c>
      <c r="T679">
        <v>0.21515000000000001</v>
      </c>
      <c r="X679">
        <v>0.24537</v>
      </c>
    </row>
    <row r="680" spans="4:25" x14ac:dyDescent="0.25">
      <c r="D680">
        <v>-1.1349999999999999E-3</v>
      </c>
      <c r="H680">
        <v>4.6072000000000002E-2</v>
      </c>
      <c r="L680">
        <v>0.98502699999999999</v>
      </c>
      <c r="P680">
        <v>0.94187299999999996</v>
      </c>
      <c r="T680">
        <v>0.215058</v>
      </c>
      <c r="X680">
        <v>0.25284099999999998</v>
      </c>
    </row>
    <row r="681" spans="4:25" x14ac:dyDescent="0.25">
      <c r="D681">
        <v>-1.0740000000000001E-3</v>
      </c>
      <c r="H681">
        <v>4.1750000000000002E-2</v>
      </c>
      <c r="L681">
        <v>0.98499000000000003</v>
      </c>
      <c r="P681">
        <v>0.94013899999999995</v>
      </c>
      <c r="T681">
        <v>0.21509500000000001</v>
      </c>
      <c r="X681">
        <v>0.25434299999999999</v>
      </c>
    </row>
    <row r="682" spans="4:25" x14ac:dyDescent="0.25">
      <c r="D682">
        <v>-1.0499999999999999E-3</v>
      </c>
      <c r="H682">
        <v>3.8282999999999998E-2</v>
      </c>
      <c r="L682">
        <v>0.98506400000000005</v>
      </c>
      <c r="P682">
        <v>0.94602299999999995</v>
      </c>
      <c r="T682">
        <v>0.21504000000000001</v>
      </c>
      <c r="X682">
        <v>0.24834300000000001</v>
      </c>
    </row>
    <row r="683" spans="4:25" x14ac:dyDescent="0.25">
      <c r="D683">
        <v>-9.6400000000000001E-4</v>
      </c>
      <c r="H683">
        <v>3.2259000000000003E-2</v>
      </c>
      <c r="L683">
        <v>0.98512500000000003</v>
      </c>
      <c r="P683">
        <v>0.95442800000000005</v>
      </c>
      <c r="T683">
        <v>0.21496100000000001</v>
      </c>
      <c r="X683">
        <v>0.23863799999999999</v>
      </c>
    </row>
    <row r="684" spans="4:25" x14ac:dyDescent="0.25">
      <c r="D684">
        <v>-8.9700000000000001E-4</v>
      </c>
      <c r="H684">
        <v>2.6765000000000001E-2</v>
      </c>
      <c r="L684">
        <v>0.98510600000000004</v>
      </c>
      <c r="P684">
        <v>0.95900600000000003</v>
      </c>
      <c r="T684">
        <v>0.21495500000000001</v>
      </c>
      <c r="X684">
        <v>0.22791900000000001</v>
      </c>
    </row>
    <row r="685" spans="4:25" x14ac:dyDescent="0.25">
      <c r="D685">
        <v>-9.7000000000000005E-4</v>
      </c>
      <c r="H685">
        <v>2.2773000000000002E-2</v>
      </c>
      <c r="L685">
        <v>0.98504499999999995</v>
      </c>
      <c r="P685">
        <v>0.96271099999999998</v>
      </c>
      <c r="T685">
        <v>0.21493599999999999</v>
      </c>
      <c r="X685">
        <v>0.22645999999999999</v>
      </c>
    </row>
    <row r="686" spans="4:25" x14ac:dyDescent="0.25">
      <c r="D686">
        <v>-9.4600000000000001E-4</v>
      </c>
      <c r="H686">
        <v>1.9911000000000002E-2</v>
      </c>
      <c r="L686">
        <v>0.98497800000000002</v>
      </c>
      <c r="P686">
        <v>0.96985299999999997</v>
      </c>
      <c r="T686">
        <v>0.214948</v>
      </c>
      <c r="X686">
        <v>0.23049500000000001</v>
      </c>
    </row>
    <row r="687" spans="4:25" x14ac:dyDescent="0.25">
      <c r="D687">
        <v>-9.6400000000000001E-4</v>
      </c>
      <c r="H687">
        <v>1.6041E-2</v>
      </c>
      <c r="L687">
        <v>0.98495999999999995</v>
      </c>
      <c r="P687">
        <v>0.97422900000000001</v>
      </c>
      <c r="T687">
        <v>0.21488099999999999</v>
      </c>
      <c r="X687">
        <v>0.234102</v>
      </c>
    </row>
    <row r="688" spans="4:25" x14ac:dyDescent="0.25">
      <c r="D688">
        <v>-1.044E-3</v>
      </c>
      <c r="H688">
        <v>1.2348E-2</v>
      </c>
      <c r="L688">
        <v>0.98486799999999997</v>
      </c>
      <c r="P688">
        <v>0.97638400000000003</v>
      </c>
      <c r="T688">
        <v>0.21493000000000001</v>
      </c>
      <c r="X688">
        <v>0.23625699999999999</v>
      </c>
    </row>
    <row r="689" spans="4:24" x14ac:dyDescent="0.25">
      <c r="D689">
        <v>-1.0319999999999999E-3</v>
      </c>
      <c r="H689">
        <v>5.1209999999999997E-3</v>
      </c>
      <c r="L689">
        <v>0.98485599999999995</v>
      </c>
      <c r="P689">
        <v>0.982317</v>
      </c>
      <c r="T689">
        <v>0.21494199999999999</v>
      </c>
      <c r="X689">
        <v>0.23048299999999999</v>
      </c>
    </row>
    <row r="690" spans="4:24" x14ac:dyDescent="0.25">
      <c r="D690">
        <v>-1.129E-3</v>
      </c>
      <c r="H690">
        <v>8.5450000000000005E-3</v>
      </c>
      <c r="L690">
        <v>0.98478900000000003</v>
      </c>
      <c r="P690">
        <v>0.94317899999999999</v>
      </c>
      <c r="T690">
        <v>0.21493000000000001</v>
      </c>
      <c r="X690">
        <v>0.22053300000000001</v>
      </c>
    </row>
    <row r="691" spans="4:24" x14ac:dyDescent="0.25">
      <c r="D691">
        <v>-1.2149999999999999E-3</v>
      </c>
      <c r="H691">
        <v>1.3025999999999999E-2</v>
      </c>
      <c r="L691">
        <v>0.98485599999999995</v>
      </c>
      <c r="P691">
        <v>0.96000700000000005</v>
      </c>
      <c r="T691">
        <v>0.21474699999999999</v>
      </c>
      <c r="X691">
        <v>0.22090000000000001</v>
      </c>
    </row>
    <row r="692" spans="4:24" x14ac:dyDescent="0.25">
      <c r="D692">
        <v>-1.1720000000000001E-3</v>
      </c>
      <c r="H692">
        <v>2.1711000000000001E-2</v>
      </c>
      <c r="L692">
        <v>0.98477700000000001</v>
      </c>
      <c r="P692">
        <v>0.98780400000000002</v>
      </c>
      <c r="T692">
        <v>0.21468599999999999</v>
      </c>
      <c r="X692">
        <v>0.22774800000000001</v>
      </c>
    </row>
    <row r="693" spans="4:24" x14ac:dyDescent="0.25">
      <c r="D693">
        <v>-1.209E-3</v>
      </c>
      <c r="H693">
        <v>2.2058999999999999E-2</v>
      </c>
      <c r="L693">
        <v>0.98479499999999998</v>
      </c>
      <c r="P693">
        <v>0.97843500000000005</v>
      </c>
      <c r="T693">
        <v>0.214613</v>
      </c>
      <c r="X693">
        <v>0.23444999999999999</v>
      </c>
    </row>
    <row r="694" spans="4:24" x14ac:dyDescent="0.25">
      <c r="D694">
        <v>-1.227E-3</v>
      </c>
      <c r="H694">
        <v>1.269E-2</v>
      </c>
      <c r="L694">
        <v>0.98461200000000004</v>
      </c>
      <c r="P694">
        <v>0.97921599999999998</v>
      </c>
      <c r="T694">
        <v>0.21469199999999999</v>
      </c>
      <c r="X694">
        <v>0.234987</v>
      </c>
    </row>
    <row r="695" spans="4:24" x14ac:dyDescent="0.25">
      <c r="D695">
        <v>-1.1720000000000001E-3</v>
      </c>
      <c r="H695">
        <v>7.1289999999999999E-3</v>
      </c>
      <c r="L695">
        <v>0.98456299999999997</v>
      </c>
      <c r="P695">
        <v>0.98071200000000003</v>
      </c>
      <c r="T695">
        <v>0.21477099999999999</v>
      </c>
      <c r="X695">
        <v>0.230818</v>
      </c>
    </row>
    <row r="696" spans="4:24" x14ac:dyDescent="0.25">
      <c r="D696">
        <v>-1.2639999999999999E-3</v>
      </c>
      <c r="H696">
        <v>7.6480000000000003E-3</v>
      </c>
      <c r="L696">
        <v>0.98461799999999999</v>
      </c>
      <c r="P696">
        <v>0.98128499999999996</v>
      </c>
      <c r="T696">
        <v>0.214808</v>
      </c>
      <c r="X696">
        <v>0.22734499999999999</v>
      </c>
    </row>
    <row r="697" spans="4:24" x14ac:dyDescent="0.25">
      <c r="D697">
        <v>-1.3370000000000001E-3</v>
      </c>
      <c r="H697">
        <v>6.5189999999999996E-3</v>
      </c>
      <c r="L697">
        <v>0.98469099999999998</v>
      </c>
      <c r="P697">
        <v>0.98209100000000005</v>
      </c>
      <c r="T697">
        <v>0.21482000000000001</v>
      </c>
      <c r="X697">
        <v>0.22456200000000001</v>
      </c>
    </row>
    <row r="698" spans="4:24" x14ac:dyDescent="0.25">
      <c r="D698">
        <v>-1.3799999999999999E-3</v>
      </c>
      <c r="H698">
        <v>4.1139999999999996E-3</v>
      </c>
      <c r="L698">
        <v>0.98472199999999999</v>
      </c>
      <c r="P698">
        <v>0.98364799999999997</v>
      </c>
      <c r="T698">
        <v>0.21491199999999999</v>
      </c>
      <c r="X698">
        <v>0.21972800000000001</v>
      </c>
    </row>
    <row r="699" spans="4:24" x14ac:dyDescent="0.25">
      <c r="D699">
        <v>-1.428E-3</v>
      </c>
      <c r="H699">
        <v>9.5200000000000005E-4</v>
      </c>
      <c r="L699">
        <v>0.98485</v>
      </c>
      <c r="P699">
        <v>0.98458800000000002</v>
      </c>
      <c r="T699">
        <v>0.214869</v>
      </c>
      <c r="X699">
        <v>0.21678</v>
      </c>
    </row>
    <row r="700" spans="4:24" x14ac:dyDescent="0.25">
      <c r="D700">
        <v>-1.41E-3</v>
      </c>
      <c r="H700">
        <v>-2.0079999999999998E-3</v>
      </c>
      <c r="L700">
        <v>0.98485</v>
      </c>
      <c r="P700">
        <v>0.985039</v>
      </c>
      <c r="T700">
        <v>0.21498500000000001</v>
      </c>
      <c r="X700">
        <v>0.21571699999999999</v>
      </c>
    </row>
    <row r="701" spans="4:24" x14ac:dyDescent="0.25">
      <c r="D701">
        <v>-1.3190000000000001E-3</v>
      </c>
      <c r="H701">
        <v>-2.0569999999999998E-3</v>
      </c>
      <c r="L701">
        <v>0.98498399999999997</v>
      </c>
      <c r="P701">
        <v>0.98479499999999998</v>
      </c>
      <c r="T701">
        <v>0.21504599999999999</v>
      </c>
      <c r="X701">
        <v>0.21570500000000001</v>
      </c>
    </row>
    <row r="702" spans="4:24" x14ac:dyDescent="0.25">
      <c r="D702">
        <v>-1.3550000000000001E-3</v>
      </c>
      <c r="H702">
        <v>-2.1059999999999998E-3</v>
      </c>
      <c r="L702">
        <v>0.98494800000000005</v>
      </c>
      <c r="P702">
        <v>0.98503300000000005</v>
      </c>
      <c r="T702">
        <v>0.215083</v>
      </c>
      <c r="X702">
        <v>0.215699</v>
      </c>
    </row>
    <row r="703" spans="4:24" x14ac:dyDescent="0.25">
      <c r="D703">
        <v>-1.2880000000000001E-3</v>
      </c>
      <c r="H703">
        <v>-2.2100000000000002E-3</v>
      </c>
      <c r="L703">
        <v>0.98493600000000003</v>
      </c>
      <c r="P703">
        <v>0.98509400000000003</v>
      </c>
      <c r="T703">
        <v>0.21509500000000001</v>
      </c>
      <c r="X703">
        <v>0.215809</v>
      </c>
    </row>
    <row r="704" spans="4:24" x14ac:dyDescent="0.25">
      <c r="D704">
        <v>-1.2570000000000001E-3</v>
      </c>
      <c r="H704">
        <v>-2.0999999999999999E-3</v>
      </c>
      <c r="L704">
        <v>0.98495999999999995</v>
      </c>
      <c r="P704">
        <v>0.98497199999999996</v>
      </c>
      <c r="T704">
        <v>0.21529599999999999</v>
      </c>
      <c r="X704">
        <v>0.215888</v>
      </c>
    </row>
    <row r="705" spans="4:24" x14ac:dyDescent="0.25">
      <c r="D705">
        <v>-1.178E-3</v>
      </c>
      <c r="H705">
        <v>-2.173E-3</v>
      </c>
      <c r="L705">
        <v>0.98487499999999994</v>
      </c>
      <c r="P705">
        <v>0.98507599999999995</v>
      </c>
      <c r="T705">
        <v>0.215388</v>
      </c>
      <c r="X705">
        <v>0.21573000000000001</v>
      </c>
    </row>
    <row r="706" spans="4:24" x14ac:dyDescent="0.25">
      <c r="D706">
        <v>-1.062E-3</v>
      </c>
      <c r="H706">
        <v>-2.722E-3</v>
      </c>
      <c r="L706">
        <v>0.984954</v>
      </c>
      <c r="P706">
        <v>0.98460000000000003</v>
      </c>
      <c r="T706">
        <v>0.21532100000000001</v>
      </c>
      <c r="X706">
        <v>0.21510699999999999</v>
      </c>
    </row>
    <row r="707" spans="4:24" x14ac:dyDescent="0.25">
      <c r="D707">
        <v>-9.9500000000000001E-4</v>
      </c>
      <c r="L707">
        <v>0.98492299999999999</v>
      </c>
      <c r="T707">
        <v>0.21543100000000001</v>
      </c>
    </row>
    <row r="708" spans="4:24" x14ac:dyDescent="0.25">
      <c r="D708">
        <v>-9.77E-4</v>
      </c>
      <c r="L708">
        <v>0.98495999999999995</v>
      </c>
      <c r="T708">
        <v>0.215479</v>
      </c>
    </row>
    <row r="709" spans="4:24" x14ac:dyDescent="0.25">
      <c r="D709">
        <v>-8.9700000000000001E-4</v>
      </c>
      <c r="L709">
        <v>0.98499099999999995</v>
      </c>
      <c r="T709">
        <v>0.215589</v>
      </c>
    </row>
    <row r="710" spans="4:24" x14ac:dyDescent="0.25">
      <c r="D710">
        <v>-8.7900000000000001E-4</v>
      </c>
      <c r="L710">
        <v>0.98490500000000003</v>
      </c>
      <c r="T710">
        <v>0.21560099999999999</v>
      </c>
    </row>
    <row r="711" spans="4:24" x14ac:dyDescent="0.25">
      <c r="D711">
        <v>-8.3600000000000005E-4</v>
      </c>
      <c r="L711">
        <v>0.98497199999999996</v>
      </c>
      <c r="T711">
        <v>0.215589</v>
      </c>
    </row>
    <row r="712" spans="4:24" x14ac:dyDescent="0.25">
      <c r="D712">
        <v>-8.0000000000000004E-4</v>
      </c>
      <c r="L712">
        <v>0.98492999999999997</v>
      </c>
      <c r="T712">
        <v>0.215638</v>
      </c>
    </row>
    <row r="713" spans="4:24" x14ac:dyDescent="0.25">
      <c r="D713">
        <v>-7.3300000000000004E-4</v>
      </c>
      <c r="L713">
        <v>0.98489899999999997</v>
      </c>
      <c r="T713">
        <v>0.21566299999999999</v>
      </c>
    </row>
    <row r="714" spans="4:24" x14ac:dyDescent="0.25">
      <c r="D714">
        <v>-7.2599999999999997E-4</v>
      </c>
      <c r="L714">
        <v>0.98489300000000002</v>
      </c>
      <c r="T714">
        <v>0.21565000000000001</v>
      </c>
    </row>
    <row r="715" spans="4:24" x14ac:dyDescent="0.25">
      <c r="D715">
        <v>-7.3899999999999997E-4</v>
      </c>
      <c r="L715">
        <v>0.98498399999999997</v>
      </c>
      <c r="T715">
        <v>0.215754</v>
      </c>
    </row>
    <row r="716" spans="4:24" x14ac:dyDescent="0.25">
      <c r="D716">
        <v>-6.2299999999999996E-4</v>
      </c>
      <c r="L716">
        <v>0.98485599999999995</v>
      </c>
      <c r="T716">
        <v>0.215724</v>
      </c>
    </row>
    <row r="717" spans="4:24" x14ac:dyDescent="0.25">
      <c r="D717">
        <v>-6.3500000000000004E-4</v>
      </c>
      <c r="L717">
        <v>0.98481399999999997</v>
      </c>
      <c r="T717">
        <v>0.21582100000000001</v>
      </c>
    </row>
    <row r="718" spans="4:24" x14ac:dyDescent="0.25">
      <c r="D718">
        <v>-6.5899999999999997E-4</v>
      </c>
      <c r="L718">
        <v>0.98479499999999998</v>
      </c>
      <c r="T718">
        <v>0.215699</v>
      </c>
    </row>
    <row r="719" spans="4:24" x14ac:dyDescent="0.25">
      <c r="D719">
        <v>-5.9199999999999997E-4</v>
      </c>
      <c r="L719">
        <v>0.98474600000000001</v>
      </c>
      <c r="T719">
        <v>0.215724</v>
      </c>
    </row>
    <row r="720" spans="4:24" x14ac:dyDescent="0.25">
      <c r="D720">
        <v>-5.5599999999999996E-4</v>
      </c>
      <c r="L720">
        <v>0.98468500000000003</v>
      </c>
      <c r="T720">
        <v>0.21570500000000001</v>
      </c>
    </row>
    <row r="721" spans="4:20" x14ac:dyDescent="0.25">
      <c r="D721">
        <v>-6.8400000000000004E-4</v>
      </c>
      <c r="L721">
        <v>0.98455099999999995</v>
      </c>
      <c r="T721">
        <v>0.215699</v>
      </c>
    </row>
    <row r="722" spans="4:20" x14ac:dyDescent="0.25">
      <c r="D722">
        <v>-6.4700000000000001E-4</v>
      </c>
      <c r="L722">
        <v>0.98448999999999998</v>
      </c>
      <c r="T722">
        <v>0.21574199999999999</v>
      </c>
    </row>
    <row r="723" spans="4:20" x14ac:dyDescent="0.25">
      <c r="D723">
        <v>-7.8100000000000001E-4</v>
      </c>
      <c r="L723">
        <v>0.98448999999999998</v>
      </c>
      <c r="T723">
        <v>0.21577199999999999</v>
      </c>
    </row>
    <row r="724" spans="4:20" x14ac:dyDescent="0.25">
      <c r="D724">
        <v>-8.7299999999999997E-4</v>
      </c>
      <c r="L724">
        <v>0.98459399999999997</v>
      </c>
      <c r="T724">
        <v>0.21562000000000001</v>
      </c>
    </row>
    <row r="725" spans="4:20" x14ac:dyDescent="0.25">
      <c r="D725">
        <v>-8.4199999999999998E-4</v>
      </c>
      <c r="L725">
        <v>0.984734</v>
      </c>
      <c r="T725">
        <v>0.21551000000000001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Zaheer, Nihaal K</dc:creator>
  <cp:lastModifiedBy>Zaheer, Nihaal K</cp:lastModifiedBy>
  <dcterms:created xsi:type="dcterms:W3CDTF">2021-11-12T16:43:27Z</dcterms:created>
  <dcterms:modified xsi:type="dcterms:W3CDTF">2021-11-12T18:05:26Z</dcterms:modified>
</cp:coreProperties>
</file>