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hal\Downloads\"/>
    </mc:Choice>
  </mc:AlternateContent>
  <xr:revisionPtr revIDLastSave="0" documentId="13_ncr:1_{44D3F0A3-0DE8-4007-B5C1-05EFF72FFAA8}" xr6:coauthVersionLast="47" xr6:coauthVersionMax="47" xr10:uidLastSave="{00000000-0000-0000-0000-000000000000}"/>
  <bookViews>
    <workbookView xWindow="-120" yWindow="-120" windowWidth="20730" windowHeight="11160" xr2:uid="{8EE5C89A-D770-42A4-AB6A-EBE93383D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<sst xmlns="http://schemas.openxmlformats.org/spreadsheetml/2006/main" count="27" uniqueCount="27">
  <si>
    <t>First Name</t>
  </si>
  <si>
    <t>Last Name</t>
  </si>
  <si>
    <t>Email</t>
  </si>
  <si>
    <t>Nihal</t>
  </si>
  <si>
    <t>Londhe</t>
  </si>
  <si>
    <t>Nihal1</t>
  </si>
  <si>
    <t>Nihal2</t>
  </si>
  <si>
    <t>Nihal3</t>
  </si>
  <si>
    <t>Nihal4</t>
  </si>
  <si>
    <t>Nihal5</t>
  </si>
  <si>
    <t>Nihal6</t>
  </si>
  <si>
    <t>Nihal7</t>
  </si>
  <si>
    <t>Nihal8</t>
  </si>
  <si>
    <t>Nihal9</t>
  </si>
  <si>
    <t>Nihal10</t>
  </si>
  <si>
    <t>Nihal11</t>
  </si>
  <si>
    <t>Londhe11</t>
  </si>
  <si>
    <t>Londhe2</t>
  </si>
  <si>
    <t>Londhe1</t>
  </si>
  <si>
    <t>Londhe3</t>
  </si>
  <si>
    <t>Londhe4</t>
  </si>
  <si>
    <t>Londhe5</t>
  </si>
  <si>
    <t>Londhe6</t>
  </si>
  <si>
    <t>Londhe7</t>
  </si>
  <si>
    <t>Londhe8</t>
  </si>
  <si>
    <t>Londhe9</t>
  </si>
  <si>
    <t>Londhe10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</si>
</sst>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ihal@mail.com" TargetMode="External"/><Relationship Id="rId1" Type="http://schemas.openxmlformats.org/officeDocument/2006/relationships/hyperlink" Target="mailto:Nihal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6B22-39B5-426C-B676-D6ACC84998F8}">
  <dimension ref="A1:C13"/>
  <sheetViews>
    <sheetView tabSelected="1" workbookViewId="0">
      <selection activeCell="G9" sqref="G9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s="2" t="str">
        <f>CONCATENATE(A2,B2)</f>
        <v>NihalLondhe</v>
      </c>
    </row>
    <row r="3" spans="1:3" x14ac:dyDescent="0.25">
      <c r="A3" t="s">
        <v>5</v>
      </c>
      <c r="B3" t="s">
        <v>18</v>
      </c>
      <c r="C3" s="2" t="str">
        <f t="shared" ref="C3:C13" si="0">CONCATENATE(A3,B3)</f>
        <v>Nihal1Londhe1</v>
      </c>
    </row>
    <row r="4" spans="1:3" x14ac:dyDescent="0.25">
      <c r="A4" t="s">
        <v>6</v>
      </c>
      <c r="B4" t="s">
        <v>17</v>
      </c>
      <c r="C4" s="2" t="str">
        <f t="shared" si="0"/>
        <v>Nihal2Londhe2</v>
      </c>
    </row>
    <row r="5" spans="1:3" x14ac:dyDescent="0.25">
      <c r="A5" t="s">
        <v>7</v>
      </c>
      <c r="B5" t="s">
        <v>19</v>
      </c>
      <c r="C5" s="2" t="str">
        <f t="shared" si="0"/>
        <v>Nihal3Londhe3</v>
      </c>
    </row>
    <row r="6" spans="1:3" x14ac:dyDescent="0.25">
      <c r="A6" t="s">
        <v>8</v>
      </c>
      <c r="B6" t="s">
        <v>20</v>
      </c>
      <c r="C6" s="2" t="str">
        <f t="shared" si="0"/>
        <v>Nihal4Londhe4</v>
      </c>
    </row>
    <row r="7" spans="1:3" x14ac:dyDescent="0.25">
      <c r="A7" t="s">
        <v>9</v>
      </c>
      <c r="B7" t="s">
        <v>21</v>
      </c>
      <c r="C7" s="2" t="str">
        <f t="shared" si="0"/>
        <v>Nihal5Londhe5</v>
      </c>
    </row>
    <row r="8" spans="1:3" x14ac:dyDescent="0.25">
      <c r="A8" t="s">
        <v>10</v>
      </c>
      <c r="B8" t="s">
        <v>22</v>
      </c>
      <c r="C8" s="2" t="str">
        <f t="shared" si="0"/>
        <v>Nihal6Londhe6</v>
      </c>
    </row>
    <row r="9" spans="1:3" x14ac:dyDescent="0.25">
      <c r="A9" t="s">
        <v>11</v>
      </c>
      <c r="B9" t="s">
        <v>23</v>
      </c>
      <c r="C9" s="2" t="str">
        <f t="shared" si="0"/>
        <v>Nihal7Londhe7</v>
      </c>
    </row>
    <row r="10" spans="1:3" x14ac:dyDescent="0.25">
      <c r="A10" t="s">
        <v>12</v>
      </c>
      <c r="B10" t="s">
        <v>24</v>
      </c>
      <c r="C10" s="2" t="str">
        <f t="shared" si="0"/>
        <v>Nihal8Londhe8</v>
      </c>
    </row>
    <row r="11" spans="1:3" x14ac:dyDescent="0.25">
      <c r="A11" t="s">
        <v>13</v>
      </c>
      <c r="B11" t="s">
        <v>25</v>
      </c>
      <c r="C11" s="2" t="str">
        <f t="shared" si="0"/>
        <v>Nihal9Londhe9</v>
      </c>
    </row>
    <row r="12" spans="1:3" x14ac:dyDescent="0.25">
      <c r="A12" t="s">
        <v>14</v>
      </c>
      <c r="B12" t="s">
        <v>26</v>
      </c>
      <c r="C12" s="2" t="str">
        <f t="shared" si="0"/>
        <v>Nihal10Londhe10</v>
      </c>
    </row>
    <row r="13" spans="1:3" x14ac:dyDescent="0.25">
      <c r="A13" t="s">
        <v>15</v>
      </c>
      <c r="B13" t="s">
        <v>16</v>
      </c>
      <c r="C13" s="2" t="str">
        <f t="shared" si="0"/>
        <v>Nihal11Londhe11</v>
      </c>
    </row>
  </sheetData>
  <phoneticPr fontId="3" type="noConversion"/>
  <hyperlinks>
    <hyperlink ref="C2" r:id="rId1" display="Nihal@mail.com" xr:uid="{1C0D2FCB-10F1-4011-92E2-2E45E6098DF3}"/>
    <hyperlink ref="C3:C13" r:id="rId2" display="Nihal@mail.com" xr:uid="{FD8950FA-4BF5-4970-8EEA-62DEDAEED61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</dc:creator>
  <cp:lastModifiedBy>Nihal</cp:lastModifiedBy>
  <dcterms:created xsi:type="dcterms:W3CDTF">2023-09-01T03:12:59Z</dcterms:created>
  <dcterms:modified xsi:type="dcterms:W3CDTF">2023-09-01T03:28:38Z</dcterms:modified>
</cp:coreProperties>
</file>