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20/09/2025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25-26/2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Photocopier C6570</t>
        </is>
      </c>
      <c r="B14" s="24" t="n"/>
      <c r="C14" s="25" t="n"/>
      <c r="D14" s="57" t="n">
        <v>2</v>
      </c>
      <c r="E14" s="57" t="n">
        <v>50000</v>
      </c>
      <c r="F14" s="84" t="n">
        <v>100000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inlineStr">
        <is>
          <t>Toner</t>
        </is>
      </c>
      <c r="C17" s="41" t="n"/>
      <c r="D17" s="38" t="n">
        <v>5</v>
      </c>
      <c r="E17" s="38" t="n">
        <v>1500</v>
      </c>
      <c r="F17" s="85" t="n">
        <v>7500</v>
      </c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107500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2025-09-20T04:38:37Z</dcterms:modified>
  <cp:lastModifiedBy>Nihal Shaikh</cp:lastModifiedBy>
  <cp:lastPrinted>2025-06-12T07:37:09Z</cp:lastPrinted>
</cp:coreProperties>
</file>