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23/08/2025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Nihal Shaikh
Flat No-13,Kshitij Apartment, Near Nikhil Hotel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25-26/3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1</v>
      </c>
      <c r="E14" s="57" t="n">
        <v>150000</v>
      </c>
      <c r="F14" s="84" t="n">
        <v>150000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150000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2025-08-23T05:48:40Z</dcterms:modified>
  <cp:lastModifiedBy>Nihal Shaikh</cp:lastModifiedBy>
  <cp:lastPrinted>2025-06-12T07:37:09Z</cp:lastPrinted>
</cp:coreProperties>
</file>