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20/09/2025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Rehan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25-26/9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test</t>
        </is>
      </c>
      <c r="B14" s="24" t="n"/>
      <c r="C14" s="25" t="n"/>
      <c r="D14" s="57" t="n">
        <v>1</v>
      </c>
      <c r="E14" s="57" t="n">
        <v>1000</v>
      </c>
      <c r="F14" s="84" t="n">
        <v>1000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2025-09-20T06:48:03Z</dcterms:modified>
  <cp:lastModifiedBy>Nihal Shaikh</cp:lastModifiedBy>
  <cp:lastPrinted>2025-06-12T07:37:09Z</cp:lastPrinted>
</cp:coreProperties>
</file>