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golas\Desktop\Intuit\Intuit Challenge (2017)\results\"/>
    </mc:Choice>
  </mc:AlternateContent>
  <bookViews>
    <workbookView xWindow="0" yWindow="0" windowWidth="16457" windowHeight="5469"/>
  </bookViews>
  <sheets>
    <sheet name="User-Correlation" sheetId="1" r:id="rId1"/>
  </sheets>
  <calcPr calcId="0"/>
</workbook>
</file>

<file path=xl/sharedStrings.xml><?xml version="1.0" encoding="utf-8"?>
<sst xmlns="http://schemas.openxmlformats.org/spreadsheetml/2006/main" count="1" uniqueCount="1">
  <si>
    <t>auth_id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</si>
</sst>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01"/>
  <sheetViews>
    <sheetView tabSelected="1" workbookViewId="0">
      <selection activeCell="D6" sqref="D6"/>
    </sheetView>
  </sheetViews>
  <sheetFormatPr defaultRowHeight="14.6" x14ac:dyDescent="0.4"/>
  <cols>
    <col min="1" max="1" width="9.23046875" style="1"/>
  </cols>
  <sheetData>
    <row r="1" spans="1:101" s="1" customFormat="1" x14ac:dyDescent="0.4">
      <c r="A1" s="1" t="s">
        <v>0</v>
      </c>
      <c r="B1" s="1">
        <v>624</v>
      </c>
      <c r="C1" s="1">
        <v>63891</v>
      </c>
      <c r="D1" s="1">
        <v>89593</v>
      </c>
      <c r="E1" s="1">
        <v>99842</v>
      </c>
      <c r="F1" s="1">
        <v>57556</v>
      </c>
      <c r="G1" s="1">
        <v>20128</v>
      </c>
      <c r="H1" s="1">
        <v>37948</v>
      </c>
      <c r="I1" s="1">
        <v>19209</v>
      </c>
      <c r="J1" s="1">
        <v>83049</v>
      </c>
      <c r="K1" s="1">
        <v>93372</v>
      </c>
      <c r="L1" s="1">
        <v>7299</v>
      </c>
      <c r="M1" s="1">
        <v>56930</v>
      </c>
      <c r="N1" s="1">
        <v>15248</v>
      </c>
      <c r="O1" s="1">
        <v>54144</v>
      </c>
      <c r="P1" s="1">
        <v>35187</v>
      </c>
      <c r="Q1" s="1">
        <v>15241</v>
      </c>
      <c r="R1" s="1">
        <v>53897</v>
      </c>
      <c r="S1" s="1">
        <v>98316</v>
      </c>
      <c r="T1" s="1">
        <v>51974</v>
      </c>
      <c r="U1" s="1">
        <v>52374</v>
      </c>
      <c r="V1" s="1">
        <v>57199</v>
      </c>
      <c r="W1" s="1">
        <v>37551</v>
      </c>
      <c r="X1" s="1">
        <v>50068</v>
      </c>
      <c r="Y1" s="1">
        <v>44986</v>
      </c>
      <c r="Z1" s="1">
        <v>77168</v>
      </c>
      <c r="AA1" s="1">
        <v>42061</v>
      </c>
      <c r="AB1" s="1">
        <v>16910</v>
      </c>
      <c r="AC1" s="1">
        <v>43634</v>
      </c>
      <c r="AD1" s="1">
        <v>94976</v>
      </c>
      <c r="AE1" s="1">
        <v>43305</v>
      </c>
      <c r="AF1" s="1">
        <v>3056</v>
      </c>
      <c r="AG1" s="1">
        <v>93777</v>
      </c>
      <c r="AH1" s="1">
        <v>61519</v>
      </c>
      <c r="AI1" s="1">
        <v>7338</v>
      </c>
      <c r="AJ1" s="1">
        <v>7305</v>
      </c>
      <c r="AK1" s="1">
        <v>32320</v>
      </c>
      <c r="AL1" s="1">
        <v>88199</v>
      </c>
      <c r="AM1" s="1">
        <v>94501</v>
      </c>
      <c r="AN1" s="1">
        <v>75258</v>
      </c>
      <c r="AO1" s="1">
        <v>3028</v>
      </c>
      <c r="AP1" s="1">
        <v>52889</v>
      </c>
      <c r="AQ1" s="1">
        <v>85770</v>
      </c>
      <c r="AR1" s="1">
        <v>5349</v>
      </c>
      <c r="AS1" s="1">
        <v>4567</v>
      </c>
      <c r="AT1" s="1">
        <v>55836</v>
      </c>
      <c r="AU1" s="1">
        <v>39379</v>
      </c>
      <c r="AV1" s="1">
        <v>31277</v>
      </c>
      <c r="AW1" s="1">
        <v>44119</v>
      </c>
      <c r="AX1" s="1">
        <v>67812</v>
      </c>
      <c r="AY1" s="1">
        <v>18908</v>
      </c>
      <c r="AZ1" s="1">
        <v>72019</v>
      </c>
      <c r="BA1" s="1">
        <v>43085</v>
      </c>
      <c r="BB1" s="1">
        <v>22696</v>
      </c>
      <c r="BC1" s="1">
        <v>81829</v>
      </c>
      <c r="BD1" s="1">
        <v>40087</v>
      </c>
      <c r="BE1" s="1">
        <v>66483</v>
      </c>
      <c r="BF1" s="1">
        <v>99292</v>
      </c>
      <c r="BG1" s="1">
        <v>34096</v>
      </c>
      <c r="BH1" s="1">
        <v>20458</v>
      </c>
      <c r="BI1" s="1">
        <v>8867</v>
      </c>
      <c r="BJ1" s="1">
        <v>44675</v>
      </c>
      <c r="BK1" s="1">
        <v>96265</v>
      </c>
      <c r="BL1" s="1">
        <v>23752</v>
      </c>
      <c r="BM1" s="1">
        <v>35277</v>
      </c>
      <c r="BN1" s="1">
        <v>68995</v>
      </c>
      <c r="BO1" s="1">
        <v>12013</v>
      </c>
      <c r="BP1" s="1">
        <v>34686</v>
      </c>
      <c r="BQ1" s="1">
        <v>46816</v>
      </c>
      <c r="BR1" s="1">
        <v>78908</v>
      </c>
      <c r="BS1" s="1">
        <v>13015</v>
      </c>
      <c r="BT1" s="1">
        <v>73275</v>
      </c>
      <c r="BU1" s="1">
        <v>9367</v>
      </c>
      <c r="BV1" s="1">
        <v>3015</v>
      </c>
      <c r="BW1" s="1">
        <v>28816</v>
      </c>
      <c r="BX1" s="1">
        <v>94765</v>
      </c>
      <c r="BY1" s="1">
        <v>10115</v>
      </c>
      <c r="BZ1" s="1">
        <v>1882</v>
      </c>
      <c r="CA1" s="1">
        <v>19370</v>
      </c>
      <c r="CB1" s="1">
        <v>13799</v>
      </c>
      <c r="CC1" s="1">
        <v>72851</v>
      </c>
      <c r="CD1" s="1">
        <v>99128</v>
      </c>
      <c r="CE1" s="1">
        <v>28143</v>
      </c>
      <c r="CF1" s="1">
        <v>16060</v>
      </c>
      <c r="CG1" s="1">
        <v>52299</v>
      </c>
      <c r="CH1" s="1">
        <v>9340</v>
      </c>
      <c r="CI1" s="1">
        <v>24694</v>
      </c>
      <c r="CJ1" s="1">
        <v>3122</v>
      </c>
      <c r="CK1" s="1">
        <v>42018</v>
      </c>
      <c r="CL1" s="1">
        <v>76016</v>
      </c>
      <c r="CM1" s="1">
        <v>50846</v>
      </c>
      <c r="CN1" s="1">
        <v>28328</v>
      </c>
      <c r="CO1" s="1">
        <v>6896</v>
      </c>
      <c r="CP1" s="1">
        <v>28337</v>
      </c>
      <c r="CQ1" s="1">
        <v>41101</v>
      </c>
      <c r="CR1" s="1">
        <v>2805</v>
      </c>
      <c r="CS1" s="1">
        <v>37458</v>
      </c>
      <c r="CT1" s="1">
        <v>91528</v>
      </c>
      <c r="CU1" s="1">
        <v>42059</v>
      </c>
      <c r="CV1" s="1">
        <v>98104</v>
      </c>
      <c r="CW1" s="1">
        <v>54454</v>
      </c>
    </row>
    <row r="2" spans="1:101" x14ac:dyDescent="0.4">
      <c r="A2" s="1">
        <v>624</v>
      </c>
      <c r="B2">
        <v>1</v>
      </c>
      <c r="C2">
        <v>0.144770367581111</v>
      </c>
      <c r="D2">
        <v>0.64348099899718003</v>
      </c>
      <c r="E2">
        <v>0.99561090697080101</v>
      </c>
      <c r="F2">
        <v>0.80705888345522203</v>
      </c>
      <c r="G2">
        <v>0.61028658051262097</v>
      </c>
      <c r="H2">
        <v>0.69999729242221598</v>
      </c>
      <c r="I2">
        <v>0.66859382906485598</v>
      </c>
      <c r="J2">
        <v>0.53263795904104905</v>
      </c>
      <c r="K2">
        <v>0.67159446628923802</v>
      </c>
      <c r="L2">
        <v>0.67974192988353899</v>
      </c>
      <c r="M2">
        <v>0.82349004461224495</v>
      </c>
      <c r="N2">
        <v>0.61128992269417604</v>
      </c>
      <c r="O2">
        <v>0.99735575390832698</v>
      </c>
      <c r="P2">
        <v>0.71619408314293398</v>
      </c>
      <c r="Q2">
        <v>0.97354130707362696</v>
      </c>
      <c r="R2">
        <v>0.99366459953658803</v>
      </c>
      <c r="S2">
        <v>0.47439893994642701</v>
      </c>
      <c r="T2">
        <v>0.53426971933849698</v>
      </c>
      <c r="U2">
        <v>0.701555200625951</v>
      </c>
      <c r="V2">
        <v>0.58063458470053098</v>
      </c>
      <c r="W2">
        <v>0.312487954069395</v>
      </c>
      <c r="X2">
        <v>0.64710867784486203</v>
      </c>
      <c r="Y2">
        <v>0.72292671300646905</v>
      </c>
      <c r="Z2">
        <v>0.68270446060285905</v>
      </c>
      <c r="AA2">
        <v>0.70720595547027099</v>
      </c>
      <c r="AB2">
        <v>0.72545345186332999</v>
      </c>
      <c r="AC2">
        <v>0.287628603299242</v>
      </c>
      <c r="AD2">
        <v>0.49565584323435702</v>
      </c>
      <c r="AE2">
        <v>0.37320662586268499</v>
      </c>
      <c r="AF2">
        <v>0.375264842394683</v>
      </c>
      <c r="AG2">
        <v>0.65580727687550699</v>
      </c>
      <c r="AH2">
        <v>0.65859812639759097</v>
      </c>
      <c r="AI2">
        <v>0.225015987772787</v>
      </c>
      <c r="AJ2">
        <v>0.55713699551054197</v>
      </c>
      <c r="AK2">
        <v>0.70034239571558199</v>
      </c>
      <c r="AL2">
        <v>0.66591867656264303</v>
      </c>
      <c r="AM2">
        <v>0.60436317985280796</v>
      </c>
      <c r="AN2">
        <v>0.99216439738876105</v>
      </c>
      <c r="AO2">
        <v>0.31393633482105099</v>
      </c>
      <c r="AP2">
        <v>0.72058672490648401</v>
      </c>
      <c r="AQ2">
        <v>0.97404167698077204</v>
      </c>
      <c r="AR2">
        <v>0.63380396596555799</v>
      </c>
      <c r="AS2">
        <v>0.72759058079680405</v>
      </c>
      <c r="AT2">
        <v>0.95705695318954898</v>
      </c>
      <c r="AU2">
        <v>0.68939272880900504</v>
      </c>
      <c r="AV2">
        <v>0.63279674971806898</v>
      </c>
      <c r="AW2">
        <v>0.67545032742606004</v>
      </c>
      <c r="AX2">
        <v>0.73138342491338604</v>
      </c>
      <c r="AY2">
        <v>0.61932788403913897</v>
      </c>
      <c r="AZ2">
        <v>0.27537204118805497</v>
      </c>
      <c r="BA2">
        <v>0.48341904876817898</v>
      </c>
      <c r="BB2">
        <v>0.274050619676239</v>
      </c>
      <c r="BC2">
        <v>0.62438200493876905</v>
      </c>
      <c r="BD2">
        <v>0.46543565535250397</v>
      </c>
      <c r="BE2">
        <v>0.99868005219505995</v>
      </c>
      <c r="BF2">
        <v>0.65869905278012397</v>
      </c>
      <c r="BG2">
        <v>0.65619187536364698</v>
      </c>
      <c r="BH2">
        <v>3.9992433425380398E-2</v>
      </c>
      <c r="BI2">
        <v>0.71377093956960802</v>
      </c>
      <c r="BJ2">
        <v>0.49820496852713902</v>
      </c>
      <c r="BK2">
        <v>0.54792874618999798</v>
      </c>
      <c r="BL2">
        <v>0.54331513547827004</v>
      </c>
      <c r="BM2">
        <v>0.98866090369854198</v>
      </c>
      <c r="BN2">
        <v>0.632719311082382</v>
      </c>
      <c r="BO2">
        <v>6.1569139807177597E-2</v>
      </c>
      <c r="BP2">
        <v>0.70920403000676802</v>
      </c>
      <c r="BQ2">
        <v>0.73245465248883002</v>
      </c>
      <c r="BR2">
        <v>0.73885819474887604</v>
      </c>
      <c r="BS2">
        <v>0.64553734350894298</v>
      </c>
      <c r="BT2">
        <v>0.50552506102641404</v>
      </c>
      <c r="BU2">
        <v>0.34282187521648599</v>
      </c>
      <c r="BV2">
        <v>0.93914025408004098</v>
      </c>
      <c r="BW2">
        <v>0.985367441468466</v>
      </c>
      <c r="BX2">
        <v>0.68643154922189697</v>
      </c>
      <c r="BY2">
        <v>0.96640284252402897</v>
      </c>
      <c r="BZ2">
        <v>0.57004160798418602</v>
      </c>
      <c r="CA2">
        <v>0.58387591667017003</v>
      </c>
      <c r="CB2">
        <v>0.315184441135334</v>
      </c>
      <c r="CC2">
        <v>0.41644736976289498</v>
      </c>
      <c r="CD2">
        <v>0.67730004839341895</v>
      </c>
      <c r="CE2">
        <v>0.64190318499255195</v>
      </c>
      <c r="CF2">
        <v>0.99121509820138998</v>
      </c>
      <c r="CG2">
        <v>0.70973131328486705</v>
      </c>
      <c r="CH2">
        <v>0.66323242576110997</v>
      </c>
      <c r="CI2">
        <v>0.60194794707641996</v>
      </c>
      <c r="CJ2">
        <v>0.85175188336862695</v>
      </c>
      <c r="CK2">
        <v>0.57826190126804899</v>
      </c>
      <c r="CL2">
        <v>0.71275247247436901</v>
      </c>
      <c r="CM2">
        <v>0.65209573448474201</v>
      </c>
      <c r="CN2">
        <v>0.99203063059152996</v>
      </c>
      <c r="CO2">
        <v>0.67063325603223001</v>
      </c>
      <c r="CP2">
        <v>0.673971432746997</v>
      </c>
      <c r="CQ2">
        <v>0.72909869371774105</v>
      </c>
      <c r="CR2">
        <v>0.99455285009857997</v>
      </c>
      <c r="CS2">
        <v>0.73372729934722503</v>
      </c>
      <c r="CT2">
        <v>0.120096673859796</v>
      </c>
      <c r="CU2">
        <v>0.99509247889491703</v>
      </c>
      <c r="CV2">
        <v>0.53909147102549204</v>
      </c>
      <c r="CW2">
        <v>0.47803705191438101</v>
      </c>
    </row>
    <row r="3" spans="1:101" x14ac:dyDescent="0.4">
      <c r="A3" s="1">
        <v>63891</v>
      </c>
      <c r="B3">
        <v>0.144770367581111</v>
      </c>
      <c r="C3">
        <v>1</v>
      </c>
      <c r="D3">
        <v>0.74579936990709395</v>
      </c>
      <c r="E3">
        <v>0.16362395461423099</v>
      </c>
      <c r="F3">
        <v>0</v>
      </c>
      <c r="G3">
        <v>0.13233846018696199</v>
      </c>
      <c r="H3">
        <v>0.18009582292155699</v>
      </c>
      <c r="I3">
        <v>0.71642092409656699</v>
      </c>
      <c r="J3">
        <v>9.9485275598169498E-2</v>
      </c>
      <c r="K3">
        <v>0.164988502245969</v>
      </c>
      <c r="L3">
        <v>0.16844717617414601</v>
      </c>
      <c r="M3">
        <v>0</v>
      </c>
      <c r="N3">
        <v>0.12888803798445</v>
      </c>
      <c r="O3">
        <v>0.131130766661673</v>
      </c>
      <c r="P3">
        <v>0.188238639842049</v>
      </c>
      <c r="Q3">
        <v>8.5322281217212095E-2</v>
      </c>
      <c r="R3">
        <v>0.16454222201572999</v>
      </c>
      <c r="S3">
        <v>0.89440764774371795</v>
      </c>
      <c r="T3">
        <v>0.113854229161463</v>
      </c>
      <c r="U3">
        <v>0.64551581965861304</v>
      </c>
      <c r="V3">
        <v>0.117843125987486</v>
      </c>
      <c r="W3">
        <v>1.3501541564870399E-2</v>
      </c>
      <c r="X3">
        <v>0.150897257519678</v>
      </c>
      <c r="Y3">
        <v>0.188335808148028</v>
      </c>
      <c r="Z3">
        <v>0.16958618787936899</v>
      </c>
      <c r="AA3">
        <v>0.18330519432225101</v>
      </c>
      <c r="AB3">
        <v>0.19213296904704999</v>
      </c>
      <c r="AC3">
        <v>0.97810977681253497</v>
      </c>
      <c r="AD3">
        <v>8.2545419164351097E-2</v>
      </c>
      <c r="AE3">
        <v>3.0892993786083199E-2</v>
      </c>
      <c r="AF3">
        <v>3.1843072523687198E-2</v>
      </c>
      <c r="AG3">
        <v>0.15864744295202601</v>
      </c>
      <c r="AH3">
        <v>0.14850029926269401</v>
      </c>
      <c r="AI3">
        <v>0</v>
      </c>
      <c r="AJ3">
        <v>0.84091266441315304</v>
      </c>
      <c r="AK3">
        <v>0.666365886338115</v>
      </c>
      <c r="AL3">
        <v>0.17428367913564</v>
      </c>
      <c r="AM3">
        <v>0.79663446479634803</v>
      </c>
      <c r="AN3">
        <v>0.115084503571854</v>
      </c>
      <c r="AO3">
        <v>1.07243146386286E-2</v>
      </c>
      <c r="AP3">
        <v>0.186490431572647</v>
      </c>
      <c r="AQ3">
        <v>0.197301073989359</v>
      </c>
      <c r="AR3">
        <v>0.146734178286165</v>
      </c>
      <c r="AS3">
        <v>0.194422950465166</v>
      </c>
      <c r="AT3">
        <v>0.200690950204479</v>
      </c>
      <c r="AU3">
        <v>0.184052010949768</v>
      </c>
      <c r="AV3">
        <v>0.14016967526966001</v>
      </c>
      <c r="AW3">
        <v>0.16490244894641301</v>
      </c>
      <c r="AX3">
        <v>0.197339149825451</v>
      </c>
      <c r="AY3">
        <v>0.14616944535472101</v>
      </c>
      <c r="AZ3">
        <v>5.2930106913029497E-3</v>
      </c>
      <c r="BA3">
        <v>7.6402086915165299E-2</v>
      </c>
      <c r="BB3">
        <v>0</v>
      </c>
      <c r="BC3">
        <v>0.13414771861487501</v>
      </c>
      <c r="BD3">
        <v>0.91094538324617302</v>
      </c>
      <c r="BE3">
        <v>0.14617131597251101</v>
      </c>
      <c r="BF3">
        <v>0.73120559296737397</v>
      </c>
      <c r="BG3">
        <v>0.147508126826673</v>
      </c>
      <c r="BH3">
        <v>0</v>
      </c>
      <c r="BI3">
        <v>0.19552687351106701</v>
      </c>
      <c r="BJ3">
        <v>9.9032146371617599E-2</v>
      </c>
      <c r="BK3">
        <v>0.85137034557700098</v>
      </c>
      <c r="BL3">
        <v>0.84615009654144502</v>
      </c>
      <c r="BM3">
        <v>0.110269473417077</v>
      </c>
      <c r="BN3">
        <v>0.14692759921298801</v>
      </c>
      <c r="BO3">
        <v>0</v>
      </c>
      <c r="BP3">
        <v>0.64039610556700599</v>
      </c>
      <c r="BQ3">
        <v>0.60510451124641496</v>
      </c>
      <c r="BR3">
        <v>0.196853334719789</v>
      </c>
      <c r="BS3">
        <v>0.15056571162375901</v>
      </c>
      <c r="BT3">
        <v>0.102961412890829</v>
      </c>
      <c r="BU3">
        <v>3.8674494975515103E-2</v>
      </c>
      <c r="BV3">
        <v>3.95717092760524E-2</v>
      </c>
      <c r="BW3">
        <v>0.10026045727357399</v>
      </c>
      <c r="BX3">
        <v>0.17178977441436999</v>
      </c>
      <c r="BY3">
        <v>0.19992974501814001</v>
      </c>
      <c r="BZ3">
        <v>0.83126653980964305</v>
      </c>
      <c r="CA3">
        <v>0.13419943618998101</v>
      </c>
      <c r="CB3">
        <v>3.3223201157505301E-2</v>
      </c>
      <c r="CC3">
        <v>5.0855243081598299E-2</v>
      </c>
      <c r="CD3">
        <v>0.17985674984592501</v>
      </c>
      <c r="CE3">
        <v>0.15051765101282999</v>
      </c>
      <c r="CF3">
        <v>0.107172022885407</v>
      </c>
      <c r="CG3">
        <v>0.18272550276843799</v>
      </c>
      <c r="CH3">
        <v>0.160603421950229</v>
      </c>
      <c r="CI3">
        <v>0.14244368288890499</v>
      </c>
      <c r="CJ3">
        <v>0</v>
      </c>
      <c r="CK3">
        <v>0.13022589750564001</v>
      </c>
      <c r="CL3">
        <v>0.19358385088955199</v>
      </c>
      <c r="CM3">
        <v>0.74067561796939696</v>
      </c>
      <c r="CN3">
        <v>0.110894249882611</v>
      </c>
      <c r="CO3">
        <v>0.161647526171742</v>
      </c>
      <c r="CP3">
        <v>0.68448473051540903</v>
      </c>
      <c r="CQ3">
        <v>0.19895708569127299</v>
      </c>
      <c r="CR3">
        <v>0.119882720198973</v>
      </c>
      <c r="CS3">
        <v>0.204525872314922</v>
      </c>
      <c r="CT3">
        <v>0</v>
      </c>
      <c r="CU3">
        <v>0.14246517149007701</v>
      </c>
      <c r="CV3">
        <v>0.102279393112449</v>
      </c>
      <c r="CW3">
        <v>6.51755408223154E-2</v>
      </c>
    </row>
    <row r="4" spans="1:101" x14ac:dyDescent="0.4">
      <c r="A4" s="1">
        <v>89593</v>
      </c>
      <c r="B4">
        <v>0.64348099899718003</v>
      </c>
      <c r="C4">
        <v>0.74579936990709395</v>
      </c>
      <c r="D4">
        <v>1</v>
      </c>
      <c r="E4">
        <v>0.68344966392961004</v>
      </c>
      <c r="F4">
        <v>0.20681136953859999</v>
      </c>
      <c r="G4">
        <v>0.627580501618896</v>
      </c>
      <c r="H4">
        <v>0.71574893390750405</v>
      </c>
      <c r="I4">
        <v>0.99712407848092299</v>
      </c>
      <c r="J4">
        <v>0.54805285614375399</v>
      </c>
      <c r="K4">
        <v>0.68409740178667799</v>
      </c>
      <c r="L4">
        <v>0.69490513251990005</v>
      </c>
      <c r="M4">
        <v>0.242025838819422</v>
      </c>
      <c r="N4">
        <v>0.62549923065202295</v>
      </c>
      <c r="O4">
        <v>0.62143390210562599</v>
      </c>
      <c r="P4">
        <v>0.73206563542441205</v>
      </c>
      <c r="Q4">
        <v>0.52562603946363395</v>
      </c>
      <c r="R4">
        <v>0.69168051445754697</v>
      </c>
      <c r="S4">
        <v>0.95990263831149503</v>
      </c>
      <c r="T4">
        <v>0.55004776443913705</v>
      </c>
      <c r="U4">
        <v>0.98797156555879895</v>
      </c>
      <c r="V4">
        <v>0.59758055877652305</v>
      </c>
      <c r="W4">
        <v>0.31576225583781398</v>
      </c>
      <c r="X4">
        <v>0.66495648864668599</v>
      </c>
      <c r="Y4">
        <v>0.73888900585430095</v>
      </c>
      <c r="Z4">
        <v>0.69781136126965004</v>
      </c>
      <c r="AA4">
        <v>0.72103646617335604</v>
      </c>
      <c r="AB4">
        <v>0.745772628011804</v>
      </c>
      <c r="AC4">
        <v>0.85840798766095405</v>
      </c>
      <c r="AD4">
        <v>0.50676674646708897</v>
      </c>
      <c r="AE4">
        <v>0.38584321389294501</v>
      </c>
      <c r="AF4">
        <v>0.38891221713000201</v>
      </c>
      <c r="AG4">
        <v>0.66859080000391902</v>
      </c>
      <c r="AH4">
        <v>0.676771980675686</v>
      </c>
      <c r="AI4">
        <v>0.235567713356723</v>
      </c>
      <c r="AJ4">
        <v>0.98556443667972804</v>
      </c>
      <c r="AK4">
        <v>0.99188161872988201</v>
      </c>
      <c r="AL4">
        <v>0.67519904852810197</v>
      </c>
      <c r="AM4">
        <v>0.99498248916838306</v>
      </c>
      <c r="AN4">
        <v>0.585385791358082</v>
      </c>
      <c r="AO4">
        <v>0.321835630960709</v>
      </c>
      <c r="AP4">
        <v>0.73633059078458296</v>
      </c>
      <c r="AQ4">
        <v>0.74760098105231299</v>
      </c>
      <c r="AR4">
        <v>0.64510188548490599</v>
      </c>
      <c r="AS4">
        <v>0.743830898217956</v>
      </c>
      <c r="AT4">
        <v>0.76566117846020498</v>
      </c>
      <c r="AU4">
        <v>0.702008628996456</v>
      </c>
      <c r="AV4">
        <v>0.64473271346120298</v>
      </c>
      <c r="AW4">
        <v>0.69251728083819397</v>
      </c>
      <c r="AX4">
        <v>0.74750216273956305</v>
      </c>
      <c r="AY4">
        <v>0.62978585070427695</v>
      </c>
      <c r="AZ4">
        <v>0.28786744997188901</v>
      </c>
      <c r="BA4">
        <v>0.497757603609221</v>
      </c>
      <c r="BB4">
        <v>0.29036018053018597</v>
      </c>
      <c r="BC4">
        <v>0.6385206954871</v>
      </c>
      <c r="BD4">
        <v>0.95306538062095802</v>
      </c>
      <c r="BE4">
        <v>0.64861007648344604</v>
      </c>
      <c r="BF4">
        <v>0.99753496319834101</v>
      </c>
      <c r="BG4">
        <v>0.67701035423765399</v>
      </c>
      <c r="BH4">
        <v>4.3229416006309002E-2</v>
      </c>
      <c r="BI4">
        <v>0.72734995564861704</v>
      </c>
      <c r="BJ4">
        <v>0.50999600703245196</v>
      </c>
      <c r="BK4">
        <v>0.98277029515122305</v>
      </c>
      <c r="BL4">
        <v>0.97983184630603704</v>
      </c>
      <c r="BM4">
        <v>0.59481655877098805</v>
      </c>
      <c r="BN4">
        <v>0.64685536579229697</v>
      </c>
      <c r="BO4">
        <v>6.7850111443386596E-2</v>
      </c>
      <c r="BP4">
        <v>0.98915858644878696</v>
      </c>
      <c r="BQ4">
        <v>0.97954392743894203</v>
      </c>
      <c r="BR4">
        <v>0.75689787685354104</v>
      </c>
      <c r="BS4">
        <v>0.66350792288981897</v>
      </c>
      <c r="BT4">
        <v>0.51592711858337204</v>
      </c>
      <c r="BU4">
        <v>0.351437903623536</v>
      </c>
      <c r="BV4">
        <v>0.42718874856017502</v>
      </c>
      <c r="BW4">
        <v>0.55361791270010596</v>
      </c>
      <c r="BX4">
        <v>0.70152161209689501</v>
      </c>
      <c r="BY4">
        <v>0.75805781694852403</v>
      </c>
      <c r="BZ4">
        <v>0.988693729240953</v>
      </c>
      <c r="CA4">
        <v>0.60010623820493403</v>
      </c>
      <c r="CB4">
        <v>0.31795142630576501</v>
      </c>
      <c r="CC4">
        <v>0.42611213977513401</v>
      </c>
      <c r="CD4">
        <v>0.68957520663641902</v>
      </c>
      <c r="CE4">
        <v>0.65657606057720896</v>
      </c>
      <c r="CF4">
        <v>0.57596429976154395</v>
      </c>
      <c r="CG4">
        <v>0.72802223235689301</v>
      </c>
      <c r="CH4">
        <v>0.67822269221353404</v>
      </c>
      <c r="CI4">
        <v>0.61578132475015901</v>
      </c>
      <c r="CJ4">
        <v>0.28211019057061698</v>
      </c>
      <c r="CK4">
        <v>0.59439542060802197</v>
      </c>
      <c r="CL4">
        <v>0.72883603980432499</v>
      </c>
      <c r="CM4">
        <v>0.99863951427797604</v>
      </c>
      <c r="CN4">
        <v>0.58514955622327802</v>
      </c>
      <c r="CO4">
        <v>0.69085451522799401</v>
      </c>
      <c r="CP4">
        <v>0.99387515205689303</v>
      </c>
      <c r="CQ4">
        <v>0.74316689483184595</v>
      </c>
      <c r="CR4">
        <v>0.59164857585282804</v>
      </c>
      <c r="CS4">
        <v>0.74759816526331102</v>
      </c>
      <c r="CT4">
        <v>0.12409415817231</v>
      </c>
      <c r="CU4">
        <v>0.651472222686723</v>
      </c>
      <c r="CV4">
        <v>0.551255564192073</v>
      </c>
      <c r="CW4">
        <v>0.49067888214739103</v>
      </c>
    </row>
    <row r="5" spans="1:101" x14ac:dyDescent="0.4">
      <c r="A5" s="1">
        <v>99842</v>
      </c>
      <c r="B5">
        <v>0.99561090697080101</v>
      </c>
      <c r="C5">
        <v>0.16362395461423099</v>
      </c>
      <c r="D5">
        <v>0.68344966392961004</v>
      </c>
      <c r="E5">
        <v>1</v>
      </c>
      <c r="F5">
        <v>0.75987394740876202</v>
      </c>
      <c r="G5">
        <v>0.64636661283228602</v>
      </c>
      <c r="H5">
        <v>0.74166227186377898</v>
      </c>
      <c r="I5">
        <v>0.70947186404317697</v>
      </c>
      <c r="J5">
        <v>0.568498552341834</v>
      </c>
      <c r="K5">
        <v>0.71023664877015902</v>
      </c>
      <c r="L5">
        <v>0.72084125271630906</v>
      </c>
      <c r="M5">
        <v>0.77906951355573195</v>
      </c>
      <c r="N5">
        <v>0.65091086395372499</v>
      </c>
      <c r="O5">
        <v>0.98941529988905996</v>
      </c>
      <c r="P5">
        <v>0.75841258177777704</v>
      </c>
      <c r="Q5">
        <v>0.95306212528318202</v>
      </c>
      <c r="R5">
        <v>0.99913559283006503</v>
      </c>
      <c r="S5">
        <v>0.50897103702839297</v>
      </c>
      <c r="T5">
        <v>0.55881530877242902</v>
      </c>
      <c r="U5">
        <v>0.74146993376577797</v>
      </c>
      <c r="V5">
        <v>0.618240421978834</v>
      </c>
      <c r="W5">
        <v>0.33479191750201098</v>
      </c>
      <c r="X5">
        <v>0.68452658751293405</v>
      </c>
      <c r="Y5">
        <v>0.76565455679052896</v>
      </c>
      <c r="Z5">
        <v>0.72395716165948198</v>
      </c>
      <c r="AA5">
        <v>0.74726265318114704</v>
      </c>
      <c r="AB5">
        <v>0.76780970248185099</v>
      </c>
      <c r="AC5">
        <v>0.313386404745228</v>
      </c>
      <c r="AD5">
        <v>0.53040520585157802</v>
      </c>
      <c r="AE5">
        <v>0.40259933102485701</v>
      </c>
      <c r="AF5">
        <v>0.40056722004172701</v>
      </c>
      <c r="AG5">
        <v>0.69375380611542803</v>
      </c>
      <c r="AH5">
        <v>0.697156547472088</v>
      </c>
      <c r="AI5">
        <v>0.23283463528843801</v>
      </c>
      <c r="AJ5">
        <v>0.59079629421076596</v>
      </c>
      <c r="AK5">
        <v>0.74211019562664804</v>
      </c>
      <c r="AL5">
        <v>0.69584482617377996</v>
      </c>
      <c r="AM5">
        <v>0.64317706473508096</v>
      </c>
      <c r="AN5">
        <v>0.979107089640047</v>
      </c>
      <c r="AO5">
        <v>0.340479531478945</v>
      </c>
      <c r="AP5">
        <v>0.76329174833485303</v>
      </c>
      <c r="AQ5">
        <v>0.98938223847989304</v>
      </c>
      <c r="AR5">
        <v>0.67086486701023595</v>
      </c>
      <c r="AS5">
        <v>0.77002545822994795</v>
      </c>
      <c r="AT5">
        <v>0.97491141874000098</v>
      </c>
      <c r="AU5">
        <v>0.72319816478338494</v>
      </c>
      <c r="AV5">
        <v>0.67037056948681395</v>
      </c>
      <c r="AW5">
        <v>0.71645831037659402</v>
      </c>
      <c r="AX5">
        <v>0.77397560748443595</v>
      </c>
      <c r="AY5">
        <v>0.65007420196559695</v>
      </c>
      <c r="AZ5">
        <v>0.28672517757685001</v>
      </c>
      <c r="BA5">
        <v>0.51719795809134395</v>
      </c>
      <c r="BB5">
        <v>0.298582286638438</v>
      </c>
      <c r="BC5">
        <v>0.66153214588975495</v>
      </c>
      <c r="BD5">
        <v>0.49866258936152003</v>
      </c>
      <c r="BE5">
        <v>0.99764573435544301</v>
      </c>
      <c r="BF5">
        <v>0.69938635466368804</v>
      </c>
      <c r="BG5">
        <v>0.69714351215036396</v>
      </c>
      <c r="BH5">
        <v>3.8759153261700999E-2</v>
      </c>
      <c r="BI5">
        <v>0.74905594653677499</v>
      </c>
      <c r="BJ5">
        <v>0.51760706102663301</v>
      </c>
      <c r="BK5">
        <v>0.58475263044068004</v>
      </c>
      <c r="BL5">
        <v>0.57684077640362197</v>
      </c>
      <c r="BM5">
        <v>0.97731998027936995</v>
      </c>
      <c r="BN5">
        <v>0.67230962528001004</v>
      </c>
      <c r="BO5">
        <v>7.6412229780817006E-2</v>
      </c>
      <c r="BP5">
        <v>0.75103060989566395</v>
      </c>
      <c r="BQ5">
        <v>0.775054049072601</v>
      </c>
      <c r="BR5">
        <v>0.78197103358486597</v>
      </c>
      <c r="BS5">
        <v>0.68550249269960695</v>
      </c>
      <c r="BT5">
        <v>0.52880335053864302</v>
      </c>
      <c r="BU5">
        <v>0.35681526743228897</v>
      </c>
      <c r="BV5">
        <v>0.90854923097532203</v>
      </c>
      <c r="BW5">
        <v>0.97136670843406103</v>
      </c>
      <c r="BX5">
        <v>0.72792717006817897</v>
      </c>
      <c r="BY5">
        <v>0.98381012618527397</v>
      </c>
      <c r="BZ5">
        <v>0.60759383395970501</v>
      </c>
      <c r="CA5">
        <v>0.61129291577135403</v>
      </c>
      <c r="CB5">
        <v>0.32359720582149898</v>
      </c>
      <c r="CC5">
        <v>0.44774891333761102</v>
      </c>
      <c r="CD5">
        <v>0.71039934995634402</v>
      </c>
      <c r="CE5">
        <v>0.681788680555521</v>
      </c>
      <c r="CF5">
        <v>0.98093729296064103</v>
      </c>
      <c r="CG5">
        <v>0.75184685652869698</v>
      </c>
      <c r="CH5">
        <v>0.70379593765360704</v>
      </c>
      <c r="CI5">
        <v>0.63055016708703804</v>
      </c>
      <c r="CJ5">
        <v>0.80683520902956396</v>
      </c>
      <c r="CK5">
        <v>0.60562337041147196</v>
      </c>
      <c r="CL5">
        <v>0.74592360962677495</v>
      </c>
      <c r="CM5">
        <v>0.68975079418391705</v>
      </c>
      <c r="CN5">
        <v>0.98333226898596104</v>
      </c>
      <c r="CO5">
        <v>0.71128781289815202</v>
      </c>
      <c r="CP5">
        <v>0.71547338017725104</v>
      </c>
      <c r="CQ5">
        <v>0.76596774158181202</v>
      </c>
      <c r="CR5">
        <v>0.98547853402845897</v>
      </c>
      <c r="CS5">
        <v>0.76853225403635805</v>
      </c>
      <c r="CT5">
        <v>0.122237956631228</v>
      </c>
      <c r="CU5">
        <v>0.99137251103478696</v>
      </c>
      <c r="CV5">
        <v>0.57196670033585895</v>
      </c>
      <c r="CW5">
        <v>0.50878722791308095</v>
      </c>
    </row>
    <row r="6" spans="1:101" x14ac:dyDescent="0.4">
      <c r="A6" s="1">
        <v>57556</v>
      </c>
      <c r="B6">
        <v>0.80705888345522203</v>
      </c>
      <c r="C6">
        <v>0</v>
      </c>
      <c r="D6">
        <v>0.20681136953859999</v>
      </c>
      <c r="E6">
        <v>0.75987394740876202</v>
      </c>
      <c r="F6">
        <v>1</v>
      </c>
      <c r="G6">
        <v>0.19022947897890199</v>
      </c>
      <c r="H6">
        <v>0.23881004209583601</v>
      </c>
      <c r="I6">
        <v>0.21859631251577499</v>
      </c>
      <c r="J6">
        <v>0.14994181121413999</v>
      </c>
      <c r="K6">
        <v>0.22029762167590899</v>
      </c>
      <c r="L6">
        <v>0.22533123292489801</v>
      </c>
      <c r="M6">
        <v>0.99349071183776405</v>
      </c>
      <c r="N6">
        <v>0.18173388827749601</v>
      </c>
      <c r="O6">
        <v>0.83259738286366103</v>
      </c>
      <c r="P6">
        <v>0.24738988695817199</v>
      </c>
      <c r="Q6">
        <v>0.90576715532629004</v>
      </c>
      <c r="R6">
        <v>0.75077310798302199</v>
      </c>
      <c r="S6">
        <v>0.110346641338777</v>
      </c>
      <c r="T6">
        <v>0.175200649037345</v>
      </c>
      <c r="U6">
        <v>0.23636260241592699</v>
      </c>
      <c r="V6">
        <v>0.17208867039557199</v>
      </c>
      <c r="W6">
        <v>4.3372700735050403E-2</v>
      </c>
      <c r="X6">
        <v>0.21149556353575699</v>
      </c>
      <c r="Y6">
        <v>0.24830858771552899</v>
      </c>
      <c r="Z6">
        <v>0.22652365965062399</v>
      </c>
      <c r="AA6">
        <v>0.24138417066691001</v>
      </c>
      <c r="AB6">
        <v>0.25664826528226597</v>
      </c>
      <c r="AC6">
        <v>2.8319274555315299E-2</v>
      </c>
      <c r="AD6">
        <v>0.125854398370463</v>
      </c>
      <c r="AE6">
        <v>7.0445811022723001E-2</v>
      </c>
      <c r="AF6">
        <v>7.5217991861532496E-2</v>
      </c>
      <c r="AG6">
        <v>0.21386684470998399</v>
      </c>
      <c r="AH6">
        <v>0.209760660745198</v>
      </c>
      <c r="AI6">
        <v>3.7470988941085498E-2</v>
      </c>
      <c r="AJ6">
        <v>0.162051248108013</v>
      </c>
      <c r="AK6">
        <v>0.23781481751360101</v>
      </c>
      <c r="AL6">
        <v>0.23393023927608</v>
      </c>
      <c r="AM6">
        <v>0.18345776577121101</v>
      </c>
      <c r="AN6">
        <v>0.86575385558733797</v>
      </c>
      <c r="AO6">
        <v>4.1869539654752597E-2</v>
      </c>
      <c r="AP6">
        <v>0.24623993146201301</v>
      </c>
      <c r="AQ6">
        <v>0.65879117723730396</v>
      </c>
      <c r="AR6">
        <v>0.199252971825987</v>
      </c>
      <c r="AS6">
        <v>0.25444824039771102</v>
      </c>
      <c r="AT6">
        <v>0.61377562614661596</v>
      </c>
      <c r="AU6">
        <v>0.24574985787098899</v>
      </c>
      <c r="AV6">
        <v>0.19364329217057799</v>
      </c>
      <c r="AW6">
        <v>0.22355061593888501</v>
      </c>
      <c r="AX6">
        <v>0.25740932003453298</v>
      </c>
      <c r="AY6">
        <v>0.20397463843511701</v>
      </c>
      <c r="AZ6">
        <v>5.2797494283279497E-2</v>
      </c>
      <c r="BA6">
        <v>0.123508432151456</v>
      </c>
      <c r="BB6">
        <v>2.9465103987949302E-2</v>
      </c>
      <c r="BC6">
        <v>0.18997692762191001</v>
      </c>
      <c r="BD6">
        <v>0.111177323665363</v>
      </c>
      <c r="BE6">
        <v>0.80196731772881302</v>
      </c>
      <c r="BF6">
        <v>0.214168110270921</v>
      </c>
      <c r="BG6">
        <v>0.209857630427525</v>
      </c>
      <c r="BH6">
        <v>0</v>
      </c>
      <c r="BI6">
        <v>0.25852355570795899</v>
      </c>
      <c r="BJ6">
        <v>0.15677230425455499</v>
      </c>
      <c r="BK6">
        <v>0.15314764483291099</v>
      </c>
      <c r="BL6">
        <v>0.14925087296810199</v>
      </c>
      <c r="BM6">
        <v>0.84872701573182496</v>
      </c>
      <c r="BN6">
        <v>0.20095409079697399</v>
      </c>
      <c r="BO6">
        <v>0</v>
      </c>
      <c r="BP6">
        <v>0.246410708563118</v>
      </c>
      <c r="BQ6">
        <v>0.25760475331056198</v>
      </c>
      <c r="BR6">
        <v>0.25972228943450199</v>
      </c>
      <c r="BS6">
        <v>0.20901722000903</v>
      </c>
      <c r="BT6">
        <v>0.15734124586744699</v>
      </c>
      <c r="BU6">
        <v>8.4063437190858598E-2</v>
      </c>
      <c r="BV6">
        <v>0.94710946860944001</v>
      </c>
      <c r="BW6">
        <v>0.89085640342079997</v>
      </c>
      <c r="BX6">
        <v>0.22872806356014799</v>
      </c>
      <c r="BY6">
        <v>0.63827547514733296</v>
      </c>
      <c r="BZ6">
        <v>0.16431596180638</v>
      </c>
      <c r="CA6">
        <v>0.19722244340123099</v>
      </c>
      <c r="CB6">
        <v>7.48834786661218E-2</v>
      </c>
      <c r="CC6">
        <v>8.9099737396970094E-2</v>
      </c>
      <c r="CD6">
        <v>0.24130062783945799</v>
      </c>
      <c r="CE6">
        <v>0.20558680697022899</v>
      </c>
      <c r="CF6">
        <v>0.86497369686923997</v>
      </c>
      <c r="CG6">
        <v>0.24406059291891399</v>
      </c>
      <c r="CH6">
        <v>0.21667923276769099</v>
      </c>
      <c r="CI6">
        <v>0.20331698878235599</v>
      </c>
      <c r="CJ6">
        <v>0.98862947043343596</v>
      </c>
      <c r="CK6">
        <v>0.19267377197173799</v>
      </c>
      <c r="CL6">
        <v>0.26122329869320099</v>
      </c>
      <c r="CM6">
        <v>0.21287214155512599</v>
      </c>
      <c r="CN6">
        <v>0.854823410323164</v>
      </c>
      <c r="CO6">
        <v>0.223794541891736</v>
      </c>
      <c r="CP6">
        <v>0.220249746723295</v>
      </c>
      <c r="CQ6">
        <v>0.26270330848990098</v>
      </c>
      <c r="CR6">
        <v>0.85890333484146397</v>
      </c>
      <c r="CS6">
        <v>0.26950799199551101</v>
      </c>
      <c r="CT6">
        <v>0</v>
      </c>
      <c r="CU6">
        <v>0.80026538532619895</v>
      </c>
      <c r="CV6">
        <v>0.15209006193983199</v>
      </c>
      <c r="CW6">
        <v>0.11337673205746999</v>
      </c>
    </row>
    <row r="7" spans="1:101" x14ac:dyDescent="0.4">
      <c r="A7" s="1">
        <v>20128</v>
      </c>
      <c r="B7">
        <v>0.61028658051262097</v>
      </c>
      <c r="C7">
        <v>0.13233846018696199</v>
      </c>
      <c r="D7">
        <v>0.627580501618896</v>
      </c>
      <c r="E7">
        <v>0.64636661283228602</v>
      </c>
      <c r="F7">
        <v>0.19022947897890199</v>
      </c>
      <c r="G7">
        <v>1</v>
      </c>
      <c r="H7">
        <v>0.67821942217158104</v>
      </c>
      <c r="I7">
        <v>0.646387259954191</v>
      </c>
      <c r="J7">
        <v>0.98788951314879603</v>
      </c>
      <c r="K7">
        <v>0.64932408141630904</v>
      </c>
      <c r="L7">
        <v>0.98588549482941501</v>
      </c>
      <c r="M7">
        <v>0.228287982101257</v>
      </c>
      <c r="N7">
        <v>0.99147480456008696</v>
      </c>
      <c r="O7">
        <v>0.59148003491703505</v>
      </c>
      <c r="P7">
        <v>0.69404740641807805</v>
      </c>
      <c r="Q7">
        <v>0.50196840838950496</v>
      </c>
      <c r="R7">
        <v>0.65577246278795998</v>
      </c>
      <c r="S7">
        <v>0.46039213669585699</v>
      </c>
      <c r="T7">
        <v>0.52101683987301595</v>
      </c>
      <c r="U7">
        <v>0.687122356213962</v>
      </c>
      <c r="V7">
        <v>0.99712618313640899</v>
      </c>
      <c r="W7">
        <v>0.29533408091017499</v>
      </c>
      <c r="X7">
        <v>0.63466236810014598</v>
      </c>
      <c r="Y7">
        <v>0.70030195012577701</v>
      </c>
      <c r="Z7">
        <v>0.98456352818340398</v>
      </c>
      <c r="AA7">
        <v>0.68499792416127403</v>
      </c>
      <c r="AB7">
        <v>0.71009378882202201</v>
      </c>
      <c r="AC7">
        <v>0.28078246759707398</v>
      </c>
      <c r="AD7">
        <v>0.47574901844597101</v>
      </c>
      <c r="AE7">
        <v>0.361787249136103</v>
      </c>
      <c r="AF7">
        <v>0.93429836847306302</v>
      </c>
      <c r="AG7">
        <v>0.99212322150869103</v>
      </c>
      <c r="AH7">
        <v>0.64598844340469497</v>
      </c>
      <c r="AI7">
        <v>0.21977149667507001</v>
      </c>
      <c r="AJ7">
        <v>0.54319944277685905</v>
      </c>
      <c r="AK7">
        <v>0.67835669425520095</v>
      </c>
      <c r="AL7">
        <v>0.63930776965402303</v>
      </c>
      <c r="AM7">
        <v>0.58310215531878995</v>
      </c>
      <c r="AN7">
        <v>0.55701487626462698</v>
      </c>
      <c r="AO7">
        <v>0.29859813028897297</v>
      </c>
      <c r="AP7">
        <v>0.965141887388829</v>
      </c>
      <c r="AQ7">
        <v>0.70925458012505305</v>
      </c>
      <c r="AR7">
        <v>0.99380953903451397</v>
      </c>
      <c r="AS7">
        <v>0.70585509510756905</v>
      </c>
      <c r="AT7">
        <v>0.73055923942047396</v>
      </c>
      <c r="AU7">
        <v>0.66361627697744496</v>
      </c>
      <c r="AV7">
        <v>0.61139185744796998</v>
      </c>
      <c r="AW7">
        <v>0.65703702705946199</v>
      </c>
      <c r="AX7">
        <v>0.96237605197000697</v>
      </c>
      <c r="AY7">
        <v>0.59218792163991796</v>
      </c>
      <c r="AZ7">
        <v>0.269614790692984</v>
      </c>
      <c r="BA7">
        <v>0.97574167913543997</v>
      </c>
      <c r="BB7">
        <v>0.27447585769277999</v>
      </c>
      <c r="BC7">
        <v>0.99572065133790799</v>
      </c>
      <c r="BD7">
        <v>0.44638208826161402</v>
      </c>
      <c r="BE7">
        <v>0.612583897604289</v>
      </c>
      <c r="BF7">
        <v>0.63617686560644104</v>
      </c>
      <c r="BG7">
        <v>0.64402825933562202</v>
      </c>
      <c r="BH7">
        <v>3.3179989443948399E-2</v>
      </c>
      <c r="BI7">
        <v>0.688600131023682</v>
      </c>
      <c r="BJ7">
        <v>0.485313036572875</v>
      </c>
      <c r="BK7">
        <v>0.527463897864203</v>
      </c>
      <c r="BL7">
        <v>0.52749520871050104</v>
      </c>
      <c r="BM7">
        <v>0.567929922352434</v>
      </c>
      <c r="BN7">
        <v>0.61103856456683903</v>
      </c>
      <c r="BO7">
        <v>5.7954818992573098E-2</v>
      </c>
      <c r="BP7">
        <v>0.69455985416277399</v>
      </c>
      <c r="BQ7">
        <v>0.70997620942846296</v>
      </c>
      <c r="BR7">
        <v>0.71894687295245396</v>
      </c>
      <c r="BS7">
        <v>0.629728758232182</v>
      </c>
      <c r="BT7">
        <v>0.48467356016197199</v>
      </c>
      <c r="BU7">
        <v>0.32860611146896601</v>
      </c>
      <c r="BV7">
        <v>0.40447568172081</v>
      </c>
      <c r="BW7">
        <v>0.52314447295140398</v>
      </c>
      <c r="BX7">
        <v>0.98309386810765598</v>
      </c>
      <c r="BY7">
        <v>0.720812945662201</v>
      </c>
      <c r="BZ7">
        <v>0.54919927812689995</v>
      </c>
      <c r="CA7">
        <v>0.56914744325505495</v>
      </c>
      <c r="CB7">
        <v>0.29833548694877698</v>
      </c>
      <c r="CC7">
        <v>0.39806614808377599</v>
      </c>
      <c r="CD7">
        <v>0.65108155799798795</v>
      </c>
      <c r="CE7">
        <v>0.62059232465595904</v>
      </c>
      <c r="CF7">
        <v>0.542083080714309</v>
      </c>
      <c r="CG7">
        <v>0.97633830625585005</v>
      </c>
      <c r="CH7">
        <v>0.98969541330240796</v>
      </c>
      <c r="CI7">
        <v>0.58235085063947201</v>
      </c>
      <c r="CJ7">
        <v>0.26987976089597798</v>
      </c>
      <c r="CK7">
        <v>0.56353302440363595</v>
      </c>
      <c r="CL7">
        <v>0.69443098826627903</v>
      </c>
      <c r="CM7">
        <v>0.63419350126548102</v>
      </c>
      <c r="CN7">
        <v>0.55020294464117503</v>
      </c>
      <c r="CO7">
        <v>0.99140828772393497</v>
      </c>
      <c r="CP7">
        <v>0.66110547066699099</v>
      </c>
      <c r="CQ7">
        <v>0.70359933529780005</v>
      </c>
      <c r="CR7">
        <v>0.55804760747527704</v>
      </c>
      <c r="CS7">
        <v>0.71074428787314903</v>
      </c>
      <c r="CT7">
        <v>0.110479086296737</v>
      </c>
      <c r="CU7">
        <v>0.62182993803040199</v>
      </c>
      <c r="CV7">
        <v>0.52349011896756803</v>
      </c>
      <c r="CW7">
        <v>0.97481275775264897</v>
      </c>
    </row>
    <row r="8" spans="1:101" x14ac:dyDescent="0.4">
      <c r="A8" s="1">
        <v>37948</v>
      </c>
      <c r="B8">
        <v>0.69999729242221598</v>
      </c>
      <c r="C8">
        <v>0.18009582292155699</v>
      </c>
      <c r="D8">
        <v>0.71574893390750405</v>
      </c>
      <c r="E8">
        <v>0.74166227186377898</v>
      </c>
      <c r="F8">
        <v>0.23881004209583601</v>
      </c>
      <c r="G8">
        <v>0.67821942217158104</v>
      </c>
      <c r="H8">
        <v>1</v>
      </c>
      <c r="I8">
        <v>0.741297094915638</v>
      </c>
      <c r="J8">
        <v>0.59835479501506605</v>
      </c>
      <c r="K8">
        <v>0.99664617088832297</v>
      </c>
      <c r="L8">
        <v>0.75297749856316998</v>
      </c>
      <c r="M8">
        <v>0.270645739139042</v>
      </c>
      <c r="N8">
        <v>0.68246084491175396</v>
      </c>
      <c r="O8">
        <v>0.674126371651253</v>
      </c>
      <c r="P8">
        <v>0.99904667869168395</v>
      </c>
      <c r="Q8">
        <v>0.57108968984372299</v>
      </c>
      <c r="R8">
        <v>0.74832628470186502</v>
      </c>
      <c r="S8">
        <v>0.53783127820717802</v>
      </c>
      <c r="T8">
        <v>0.59042232186866594</v>
      </c>
      <c r="U8">
        <v>0.77544299277344197</v>
      </c>
      <c r="V8">
        <v>0.64899247311168096</v>
      </c>
      <c r="W8">
        <v>0.802596076250084</v>
      </c>
      <c r="X8">
        <v>0.98951175032316296</v>
      </c>
      <c r="Y8">
        <v>0.99713214977709896</v>
      </c>
      <c r="Z8">
        <v>0.75616183028472495</v>
      </c>
      <c r="AA8">
        <v>0.99910257488819698</v>
      </c>
      <c r="AB8">
        <v>0.99516715378165599</v>
      </c>
      <c r="AC8">
        <v>0.33631937698388098</v>
      </c>
      <c r="AD8">
        <v>0.93229352669325405</v>
      </c>
      <c r="AE8">
        <v>0.85525135318900902</v>
      </c>
      <c r="AF8">
        <v>0.42628616213723303</v>
      </c>
      <c r="AG8">
        <v>0.72575039665765895</v>
      </c>
      <c r="AH8">
        <v>0.99041986711311902</v>
      </c>
      <c r="AI8">
        <v>0.25545930013415802</v>
      </c>
      <c r="AJ8">
        <v>0.62123204885448502</v>
      </c>
      <c r="AK8">
        <v>0.77464192460804804</v>
      </c>
      <c r="AL8">
        <v>0.72833337786357599</v>
      </c>
      <c r="AM8">
        <v>0.67401179577786596</v>
      </c>
      <c r="AN8">
        <v>0.63640234727995504</v>
      </c>
      <c r="AO8">
        <v>0.810218815117839</v>
      </c>
      <c r="AP8">
        <v>0.79648987922726</v>
      </c>
      <c r="AQ8">
        <v>0.80688702791700595</v>
      </c>
      <c r="AR8">
        <v>0.70177949513207505</v>
      </c>
      <c r="AS8">
        <v>0.99741186933737302</v>
      </c>
      <c r="AT8">
        <v>0.82270247460201296</v>
      </c>
      <c r="AU8">
        <v>0.75616274115686299</v>
      </c>
      <c r="AV8">
        <v>0.98774928761474601</v>
      </c>
      <c r="AW8">
        <v>0.99792269685492496</v>
      </c>
      <c r="AX8">
        <v>0.80686472143747201</v>
      </c>
      <c r="AY8">
        <v>0.68245637419905902</v>
      </c>
      <c r="AZ8">
        <v>0.312273252829881</v>
      </c>
      <c r="BA8">
        <v>0.54561173576354205</v>
      </c>
      <c r="BB8">
        <v>0.77629806952451597</v>
      </c>
      <c r="BC8">
        <v>0.69375218562258301</v>
      </c>
      <c r="BD8">
        <v>0.52560644990972805</v>
      </c>
      <c r="BE8">
        <v>0.70573959901116701</v>
      </c>
      <c r="BF8">
        <v>0.73116426649616795</v>
      </c>
      <c r="BG8">
        <v>0.99173313101469796</v>
      </c>
      <c r="BH8">
        <v>5.5373106369260003E-2</v>
      </c>
      <c r="BI8">
        <v>0.78242920258602799</v>
      </c>
      <c r="BJ8">
        <v>0.54782177767723195</v>
      </c>
      <c r="BK8">
        <v>0.61373882366603805</v>
      </c>
      <c r="BL8">
        <v>0.60770087740765799</v>
      </c>
      <c r="BM8">
        <v>0.644614142123488</v>
      </c>
      <c r="BN8">
        <v>0.98990753886891703</v>
      </c>
      <c r="BO8">
        <v>0.59068413156939403</v>
      </c>
      <c r="BP8">
        <v>0.78486078099415202</v>
      </c>
      <c r="BQ8">
        <v>0.80787434420800097</v>
      </c>
      <c r="BR8">
        <v>0.99271040779547204</v>
      </c>
      <c r="BS8">
        <v>0.99245019958910496</v>
      </c>
      <c r="BT8">
        <v>0.558404247950674</v>
      </c>
      <c r="BU8">
        <v>0.38190526236829597</v>
      </c>
      <c r="BV8">
        <v>0.47330990191368899</v>
      </c>
      <c r="BW8">
        <v>0.60430370707176295</v>
      </c>
      <c r="BX8">
        <v>0.76011942394488197</v>
      </c>
      <c r="BY8">
        <v>0.815787510438998</v>
      </c>
      <c r="BZ8">
        <v>0.63730281496716901</v>
      </c>
      <c r="CA8">
        <v>0.64356634860075901</v>
      </c>
      <c r="CB8">
        <v>0.34784492491805702</v>
      </c>
      <c r="CC8">
        <v>0.88399795695962602</v>
      </c>
      <c r="CD8">
        <v>0.74347040557993505</v>
      </c>
      <c r="CE8">
        <v>0.99244917373126396</v>
      </c>
      <c r="CF8">
        <v>0.63135523945141803</v>
      </c>
      <c r="CG8">
        <v>0.784878992782438</v>
      </c>
      <c r="CH8">
        <v>0.73586477802734596</v>
      </c>
      <c r="CI8">
        <v>0.662495306998373</v>
      </c>
      <c r="CJ8">
        <v>0.31346691646215302</v>
      </c>
      <c r="CK8">
        <v>0.63756571031289699</v>
      </c>
      <c r="CL8">
        <v>0.78034103075899097</v>
      </c>
      <c r="CM8">
        <v>0.72213593570914103</v>
      </c>
      <c r="CN8">
        <v>0.64168269031291503</v>
      </c>
      <c r="CO8">
        <v>0.74451753483065797</v>
      </c>
      <c r="CP8">
        <v>0.74938993159849199</v>
      </c>
      <c r="CQ8">
        <v>0.79992673883448395</v>
      </c>
      <c r="CR8">
        <v>0.64623765831291702</v>
      </c>
      <c r="CS8">
        <v>0.80236701393019405</v>
      </c>
      <c r="CT8">
        <v>0.140152629081434</v>
      </c>
      <c r="CU8">
        <v>0.70336929271319903</v>
      </c>
      <c r="CV8">
        <v>0.95146655514548095</v>
      </c>
      <c r="CW8">
        <v>0.53822362934821</v>
      </c>
    </row>
    <row r="9" spans="1:101" x14ac:dyDescent="0.4">
      <c r="A9" s="1">
        <v>19209</v>
      </c>
      <c r="B9">
        <v>0.66859382906485598</v>
      </c>
      <c r="C9">
        <v>0.71642092409656699</v>
      </c>
      <c r="D9">
        <v>0.99712407848092299</v>
      </c>
      <c r="E9">
        <v>0.70947186404317697</v>
      </c>
      <c r="F9">
        <v>0.21859631251577499</v>
      </c>
      <c r="G9">
        <v>0.646387259954191</v>
      </c>
      <c r="H9">
        <v>0.741297094915638</v>
      </c>
      <c r="I9">
        <v>1</v>
      </c>
      <c r="J9">
        <v>0.56817453689370401</v>
      </c>
      <c r="K9">
        <v>0.70987688354327105</v>
      </c>
      <c r="L9">
        <v>0.72044090945741301</v>
      </c>
      <c r="M9">
        <v>0.24936935613885</v>
      </c>
      <c r="N9">
        <v>0.65026289116582503</v>
      </c>
      <c r="O9">
        <v>0.64271395139264498</v>
      </c>
      <c r="P9">
        <v>0.75807063683299203</v>
      </c>
      <c r="Q9">
        <v>0.54139095677687599</v>
      </c>
      <c r="R9">
        <v>0.71570836426237805</v>
      </c>
      <c r="S9">
        <v>0.94514355698086905</v>
      </c>
      <c r="T9">
        <v>0.56616835576768498</v>
      </c>
      <c r="U9">
        <v>0.99000102368314402</v>
      </c>
      <c r="V9">
        <v>0.61802054450372701</v>
      </c>
      <c r="W9">
        <v>0.33428132811316602</v>
      </c>
      <c r="X9">
        <v>0.68462983570032299</v>
      </c>
      <c r="Y9">
        <v>0.76532955233700495</v>
      </c>
      <c r="Z9">
        <v>0.72360377950695298</v>
      </c>
      <c r="AA9">
        <v>0.74693292346848805</v>
      </c>
      <c r="AB9">
        <v>0.76773734883006906</v>
      </c>
      <c r="AC9">
        <v>0.83055130366521102</v>
      </c>
      <c r="AD9">
        <v>0.52976312571835105</v>
      </c>
      <c r="AE9">
        <v>0.40224511389895301</v>
      </c>
      <c r="AF9">
        <v>0.40073211414905602</v>
      </c>
      <c r="AG9">
        <v>0.69341660066571198</v>
      </c>
      <c r="AH9">
        <v>0.69714377609360201</v>
      </c>
      <c r="AI9">
        <v>0.24242186170484101</v>
      </c>
      <c r="AJ9">
        <v>0.97501611190609505</v>
      </c>
      <c r="AK9">
        <v>0.99751813440344295</v>
      </c>
      <c r="AL9">
        <v>0.70110424722027198</v>
      </c>
      <c r="AM9">
        <v>0.99204330571450405</v>
      </c>
      <c r="AN9">
        <v>0.60539737700493801</v>
      </c>
      <c r="AO9">
        <v>0.339823309602032</v>
      </c>
      <c r="AP9">
        <v>0.76295622976267496</v>
      </c>
      <c r="AQ9">
        <v>0.77376970408900503</v>
      </c>
      <c r="AR9">
        <v>0.67050587739178402</v>
      </c>
      <c r="AS9">
        <v>0.76965109295271095</v>
      </c>
      <c r="AT9">
        <v>0.78852501772246897</v>
      </c>
      <c r="AU9">
        <v>0.72792310402027505</v>
      </c>
      <c r="AV9">
        <v>0.66993876779835804</v>
      </c>
      <c r="AW9">
        <v>0.71619849910469902</v>
      </c>
      <c r="AX9">
        <v>0.77365014958127798</v>
      </c>
      <c r="AY9">
        <v>0.65572814367006604</v>
      </c>
      <c r="AZ9">
        <v>0.29608401080851199</v>
      </c>
      <c r="BA9">
        <v>0.51692181612835997</v>
      </c>
      <c r="BB9">
        <v>0.29855295284882899</v>
      </c>
      <c r="BC9">
        <v>0.66125315704086696</v>
      </c>
      <c r="BD9">
        <v>0.94034534153458804</v>
      </c>
      <c r="BE9">
        <v>0.674175596146951</v>
      </c>
      <c r="BF9">
        <v>0.999616236995857</v>
      </c>
      <c r="BG9">
        <v>0.69706078815991401</v>
      </c>
      <c r="BH9">
        <v>4.8683838290117E-2</v>
      </c>
      <c r="BI9">
        <v>0.75326870667911905</v>
      </c>
      <c r="BJ9">
        <v>0.52543039294877802</v>
      </c>
      <c r="BK9">
        <v>0.97568415669784703</v>
      </c>
      <c r="BL9">
        <v>0.96969126172614895</v>
      </c>
      <c r="BM9">
        <v>0.61255229673238798</v>
      </c>
      <c r="BN9">
        <v>0.67184984590330099</v>
      </c>
      <c r="BO9">
        <v>7.5934249382100999E-2</v>
      </c>
      <c r="BP9">
        <v>0.99163377876000702</v>
      </c>
      <c r="BQ9">
        <v>0.98893584659741496</v>
      </c>
      <c r="BR9">
        <v>0.781780971357938</v>
      </c>
      <c r="BS9">
        <v>0.68528502176976902</v>
      </c>
      <c r="BT9">
        <v>0.53623582690507499</v>
      </c>
      <c r="BU9">
        <v>0.365572783557784</v>
      </c>
      <c r="BV9">
        <v>0.444931261738227</v>
      </c>
      <c r="BW9">
        <v>0.57408885601790904</v>
      </c>
      <c r="BX9">
        <v>0.72749569703906303</v>
      </c>
      <c r="BY9">
        <v>0.78223825966643601</v>
      </c>
      <c r="BZ9">
        <v>0.98321748102580897</v>
      </c>
      <c r="CA9">
        <v>0.61802820046632601</v>
      </c>
      <c r="CB9">
        <v>0.33263371995375901</v>
      </c>
      <c r="CC9">
        <v>0.44711498668503602</v>
      </c>
      <c r="CD9">
        <v>0.71536338223040896</v>
      </c>
      <c r="CE9">
        <v>0.68136238968951901</v>
      </c>
      <c r="CF9">
        <v>0.60050481412972201</v>
      </c>
      <c r="CG9">
        <v>0.75167545105839795</v>
      </c>
      <c r="CH9">
        <v>0.70339530839516096</v>
      </c>
      <c r="CI9">
        <v>0.63690367645304802</v>
      </c>
      <c r="CJ9">
        <v>0.29051394274678</v>
      </c>
      <c r="CK9">
        <v>0.61239687237121998</v>
      </c>
      <c r="CL9">
        <v>0.75055432155007096</v>
      </c>
      <c r="CM9">
        <v>0.99719927727346203</v>
      </c>
      <c r="CN9">
        <v>0.61055075597859998</v>
      </c>
      <c r="CO9">
        <v>0.71126435020532197</v>
      </c>
      <c r="CP9">
        <v>0.99263353310644897</v>
      </c>
      <c r="CQ9">
        <v>0.76971697471209599</v>
      </c>
      <c r="CR9">
        <v>0.61558889009851303</v>
      </c>
      <c r="CS9">
        <v>0.77247579191155602</v>
      </c>
      <c r="CT9">
        <v>0.13202059783446399</v>
      </c>
      <c r="CU9">
        <v>0.67095974723652896</v>
      </c>
      <c r="CV9">
        <v>0.57181579240115699</v>
      </c>
      <c r="CW9">
        <v>0.50871929481170197</v>
      </c>
    </row>
    <row r="10" spans="1:101" x14ac:dyDescent="0.4">
      <c r="A10" s="1">
        <v>83049</v>
      </c>
      <c r="B10">
        <v>0.53263795904104905</v>
      </c>
      <c r="C10">
        <v>9.9485275598169498E-2</v>
      </c>
      <c r="D10">
        <v>0.54805285614375399</v>
      </c>
      <c r="E10">
        <v>0.568498552341834</v>
      </c>
      <c r="F10">
        <v>0.14994181121413999</v>
      </c>
      <c r="G10">
        <v>0.98788951314879603</v>
      </c>
      <c r="H10">
        <v>0.59835479501506605</v>
      </c>
      <c r="I10">
        <v>0.56817453689370401</v>
      </c>
      <c r="J10">
        <v>1</v>
      </c>
      <c r="K10">
        <v>0.56925185403734402</v>
      </c>
      <c r="L10">
        <v>0.96306467870651102</v>
      </c>
      <c r="M10">
        <v>0.17857696844531001</v>
      </c>
      <c r="N10">
        <v>0.985296494637663</v>
      </c>
      <c r="O10">
        <v>0.51223612665116902</v>
      </c>
      <c r="P10">
        <v>0.61273060550682301</v>
      </c>
      <c r="Q10">
        <v>0.42687110421684299</v>
      </c>
      <c r="R10">
        <v>0.57506065297578901</v>
      </c>
      <c r="S10">
        <v>0.39263650135940897</v>
      </c>
      <c r="T10">
        <v>0.45294728292734499</v>
      </c>
      <c r="U10">
        <v>0.59918931402497999</v>
      </c>
      <c r="V10">
        <v>0.99532909719542195</v>
      </c>
      <c r="W10">
        <v>0.246931875188588</v>
      </c>
      <c r="X10">
        <v>0.55175651371270196</v>
      </c>
      <c r="Y10">
        <v>0.617887579818721</v>
      </c>
      <c r="Z10">
        <v>0.96101610599460696</v>
      </c>
      <c r="AA10">
        <v>0.60285822068684602</v>
      </c>
      <c r="AB10">
        <v>0.62482537319870002</v>
      </c>
      <c r="AC10">
        <v>0.22883091907349501</v>
      </c>
      <c r="AD10">
        <v>0.41108165460610102</v>
      </c>
      <c r="AE10">
        <v>0.30549982735752601</v>
      </c>
      <c r="AF10">
        <v>0.96724427227854304</v>
      </c>
      <c r="AG10">
        <v>0.97600599612050998</v>
      </c>
      <c r="AH10">
        <v>0.55953386185597398</v>
      </c>
      <c r="AI10">
        <v>0.17933737917692399</v>
      </c>
      <c r="AJ10">
        <v>0.46840153029553899</v>
      </c>
      <c r="AK10">
        <v>0.59801247152091397</v>
      </c>
      <c r="AL10">
        <v>0.56428084341098195</v>
      </c>
      <c r="AM10">
        <v>0.51025048777719295</v>
      </c>
      <c r="AN10">
        <v>0.48082810326244702</v>
      </c>
      <c r="AO10">
        <v>0.25062969841599497</v>
      </c>
      <c r="AP10">
        <v>0.92878725752990599</v>
      </c>
      <c r="AQ10">
        <v>0.62688948392978405</v>
      </c>
      <c r="AR10">
        <v>0.98246489681113602</v>
      </c>
      <c r="AS10">
        <v>0.62326399103714403</v>
      </c>
      <c r="AT10">
        <v>0.64182427992574098</v>
      </c>
      <c r="AU10">
        <v>0.58754389708879395</v>
      </c>
      <c r="AV10">
        <v>0.53281578220279602</v>
      </c>
      <c r="AW10">
        <v>0.575896276752767</v>
      </c>
      <c r="AX10">
        <v>0.92410288906826699</v>
      </c>
      <c r="AY10">
        <v>0.52192263296424501</v>
      </c>
      <c r="AZ10">
        <v>0.222770552721271</v>
      </c>
      <c r="BA10">
        <v>0.99672196312238204</v>
      </c>
      <c r="BB10">
        <v>0.22189141106080201</v>
      </c>
      <c r="BC10">
        <v>0.98194255718975199</v>
      </c>
      <c r="BD10">
        <v>0.38396706928484597</v>
      </c>
      <c r="BE10">
        <v>0.53697539708225095</v>
      </c>
      <c r="BF10">
        <v>0.55976719298225197</v>
      </c>
      <c r="BG10">
        <v>0.55975995648467303</v>
      </c>
      <c r="BH10">
        <v>1.15702082648204E-2</v>
      </c>
      <c r="BI10">
        <v>0.61026443462260005</v>
      </c>
      <c r="BJ10">
        <v>0.41752527488276098</v>
      </c>
      <c r="BK10">
        <v>0.45846794413222702</v>
      </c>
      <c r="BL10">
        <v>0.45386430636542902</v>
      </c>
      <c r="BM10">
        <v>0.48686726864014301</v>
      </c>
      <c r="BN10">
        <v>0.53650727091037398</v>
      </c>
      <c r="BO10">
        <v>2.8493276972618699E-2</v>
      </c>
      <c r="BP10">
        <v>0.60982595636022896</v>
      </c>
      <c r="BQ10">
        <v>0.62757151120863996</v>
      </c>
      <c r="BR10">
        <v>0.63422752131971105</v>
      </c>
      <c r="BS10">
        <v>0.55046066314530695</v>
      </c>
      <c r="BT10">
        <v>0.42256943461211</v>
      </c>
      <c r="BU10">
        <v>0.27896484272258099</v>
      </c>
      <c r="BV10">
        <v>0.33976126298895198</v>
      </c>
      <c r="BW10">
        <v>0.45238413103117497</v>
      </c>
      <c r="BX10">
        <v>0.95864322820471803</v>
      </c>
      <c r="BY10">
        <v>0.63564640264152805</v>
      </c>
      <c r="BZ10">
        <v>0.47815467417817598</v>
      </c>
      <c r="CA10">
        <v>0.49636360971383903</v>
      </c>
      <c r="CB10">
        <v>0.25245058065614201</v>
      </c>
      <c r="CC10">
        <v>0.34126684411226599</v>
      </c>
      <c r="CD10">
        <v>0.57746073278061705</v>
      </c>
      <c r="CE10">
        <v>0.54531047625892104</v>
      </c>
      <c r="CF10">
        <v>0.47122154937048399</v>
      </c>
      <c r="CG10">
        <v>0.94171511049826795</v>
      </c>
      <c r="CH10">
        <v>0.97215038890273797</v>
      </c>
      <c r="CI10">
        <v>0.50999911680602406</v>
      </c>
      <c r="CJ10">
        <v>0.214320361203274</v>
      </c>
      <c r="CK10">
        <v>0.49027548518927999</v>
      </c>
      <c r="CL10">
        <v>0.61123664202906103</v>
      </c>
      <c r="CM10">
        <v>0.55426438888407104</v>
      </c>
      <c r="CN10">
        <v>0.478976899489782</v>
      </c>
      <c r="CO10">
        <v>0.96596923530537904</v>
      </c>
      <c r="CP10">
        <v>0.575997515581811</v>
      </c>
      <c r="CQ10">
        <v>0.62335878147578505</v>
      </c>
      <c r="CR10">
        <v>0.486628097603931</v>
      </c>
      <c r="CS10">
        <v>0.62808479199292599</v>
      </c>
      <c r="CT10">
        <v>8.3164315368411804E-2</v>
      </c>
      <c r="CU10">
        <v>0.53866388012784105</v>
      </c>
      <c r="CV10">
        <v>0.45121884853143701</v>
      </c>
      <c r="CW10">
        <v>0.99072862263242401</v>
      </c>
    </row>
    <row r="11" spans="1:101" x14ac:dyDescent="0.4">
      <c r="A11" s="1">
        <v>93372</v>
      </c>
      <c r="B11">
        <v>0.67159446628923802</v>
      </c>
      <c r="C11">
        <v>0.164988502245969</v>
      </c>
      <c r="D11">
        <v>0.68409740178667799</v>
      </c>
      <c r="E11">
        <v>0.71023664877015902</v>
      </c>
      <c r="F11">
        <v>0.22029762167590899</v>
      </c>
      <c r="G11">
        <v>0.64932408141630904</v>
      </c>
      <c r="H11">
        <v>0.99664617088832297</v>
      </c>
      <c r="I11">
        <v>0.70987688354327105</v>
      </c>
      <c r="J11">
        <v>0.56925185403734402</v>
      </c>
      <c r="K11">
        <v>1</v>
      </c>
      <c r="L11">
        <v>0.72134989077377298</v>
      </c>
      <c r="M11">
        <v>0.25097966261913501</v>
      </c>
      <c r="N11">
        <v>0.651663493115474</v>
      </c>
      <c r="O11">
        <v>0.64588750476505596</v>
      </c>
      <c r="P11">
        <v>0.993356013262786</v>
      </c>
      <c r="Q11">
        <v>0.54507045382597796</v>
      </c>
      <c r="R11">
        <v>0.71638309841032</v>
      </c>
      <c r="S11">
        <v>0.51012801924478701</v>
      </c>
      <c r="T11">
        <v>0.56202647419193597</v>
      </c>
      <c r="U11">
        <v>0.74398641073676197</v>
      </c>
      <c r="V11">
        <v>0.61930075541267104</v>
      </c>
      <c r="W11">
        <v>0.84160350390454897</v>
      </c>
      <c r="X11">
        <v>0.99444308754185295</v>
      </c>
      <c r="Y11">
        <v>0.98975358774965805</v>
      </c>
      <c r="Z11">
        <v>0.72439323692883795</v>
      </c>
      <c r="AA11">
        <v>0.99658929294285903</v>
      </c>
      <c r="AB11">
        <v>0.98658945517958596</v>
      </c>
      <c r="AC11">
        <v>0.31476446227729099</v>
      </c>
      <c r="AD11">
        <v>0.95361434497256403</v>
      </c>
      <c r="AE11">
        <v>0.88588348976233999</v>
      </c>
      <c r="AF11">
        <v>0.40501109764628201</v>
      </c>
      <c r="AG11">
        <v>0.69601576609160398</v>
      </c>
      <c r="AH11">
        <v>0.99334367100185095</v>
      </c>
      <c r="AI11">
        <v>0.236947075506445</v>
      </c>
      <c r="AJ11">
        <v>0.594121036599077</v>
      </c>
      <c r="AK11">
        <v>0.74242687012430297</v>
      </c>
      <c r="AL11">
        <v>0.69982194904719996</v>
      </c>
      <c r="AM11">
        <v>0.64364648963662696</v>
      </c>
      <c r="AN11">
        <v>0.60877827935793205</v>
      </c>
      <c r="AO11">
        <v>0.84637134616186505</v>
      </c>
      <c r="AP11">
        <v>0.76371493979151905</v>
      </c>
      <c r="AQ11">
        <v>0.77432489218401901</v>
      </c>
      <c r="AR11">
        <v>0.673498217713697</v>
      </c>
      <c r="AS11">
        <v>0.98995190073163797</v>
      </c>
      <c r="AT11">
        <v>0.790277718928307</v>
      </c>
      <c r="AU11">
        <v>0.72508851940143204</v>
      </c>
      <c r="AV11">
        <v>0.99549501891725101</v>
      </c>
      <c r="AW11">
        <v>0.99820834320125196</v>
      </c>
      <c r="AX11">
        <v>0.77413599029271596</v>
      </c>
      <c r="AY11">
        <v>0.65229984138279395</v>
      </c>
      <c r="AZ11">
        <v>0.29087051306891498</v>
      </c>
      <c r="BA11">
        <v>0.51835152172733001</v>
      </c>
      <c r="BB11">
        <v>0.81300713579622297</v>
      </c>
      <c r="BC11">
        <v>0.664672004408557</v>
      </c>
      <c r="BD11">
        <v>0.49964926297647799</v>
      </c>
      <c r="BE11">
        <v>0.67510285954439098</v>
      </c>
      <c r="BF11">
        <v>0.69964248673982798</v>
      </c>
      <c r="BG11">
        <v>0.99253834169602595</v>
      </c>
      <c r="BH11">
        <v>4.35630517587818E-2</v>
      </c>
      <c r="BI11">
        <v>0.75073572400311095</v>
      </c>
      <c r="BJ11">
        <v>0.523534534927107</v>
      </c>
      <c r="BK11">
        <v>0.58536240850932897</v>
      </c>
      <c r="BL11">
        <v>0.58053693885561697</v>
      </c>
      <c r="BM11">
        <v>0.61602365974724405</v>
      </c>
      <c r="BN11">
        <v>0.99587261922498604</v>
      </c>
      <c r="BO11">
        <v>0.64225797757177905</v>
      </c>
      <c r="BP11">
        <v>0.75152792663367096</v>
      </c>
      <c r="BQ11">
        <v>0.77527791317468397</v>
      </c>
      <c r="BR11">
        <v>0.98195093080535401</v>
      </c>
      <c r="BS11">
        <v>0.99611977455953504</v>
      </c>
      <c r="BT11">
        <v>0.53191006087105996</v>
      </c>
      <c r="BU11">
        <v>0.360789499885668</v>
      </c>
      <c r="BV11">
        <v>0.449645775850678</v>
      </c>
      <c r="BW11">
        <v>0.57539033412622298</v>
      </c>
      <c r="BX11">
        <v>0.72826849330801402</v>
      </c>
      <c r="BY11">
        <v>0.78267114962933604</v>
      </c>
      <c r="BZ11">
        <v>0.60830040715404299</v>
      </c>
      <c r="CA11">
        <v>0.61424357096579396</v>
      </c>
      <c r="CB11">
        <v>0.33055511592778702</v>
      </c>
      <c r="CC11">
        <v>0.91199858228845598</v>
      </c>
      <c r="CD11">
        <v>0.71222660958159001</v>
      </c>
      <c r="CE11">
        <v>0.99687468325054496</v>
      </c>
      <c r="CF11">
        <v>0.60176367942841202</v>
      </c>
      <c r="CG11">
        <v>0.75219895522547098</v>
      </c>
      <c r="CH11">
        <v>0.70426924497738796</v>
      </c>
      <c r="CI11">
        <v>0.63328208918689199</v>
      </c>
      <c r="CJ11">
        <v>0.295247673636026</v>
      </c>
      <c r="CK11">
        <v>0.60857952043692598</v>
      </c>
      <c r="CL11">
        <v>0.74937003323004103</v>
      </c>
      <c r="CM11">
        <v>0.69229331816597295</v>
      </c>
      <c r="CN11">
        <v>0.61176753855062405</v>
      </c>
      <c r="CO11">
        <v>0.71201034723407397</v>
      </c>
      <c r="CP11">
        <v>0.71626754971314599</v>
      </c>
      <c r="CQ11">
        <v>0.76747911505800803</v>
      </c>
      <c r="CR11">
        <v>0.61683680745536196</v>
      </c>
      <c r="CS11">
        <v>0.77149144996901597</v>
      </c>
      <c r="CT11">
        <v>0.12659365312852799</v>
      </c>
      <c r="CU11">
        <v>0.67375958806307401</v>
      </c>
      <c r="CV11">
        <v>0.97025407764539495</v>
      </c>
      <c r="CW11">
        <v>0.51310430317297495</v>
      </c>
    </row>
    <row r="12" spans="1:101" x14ac:dyDescent="0.4">
      <c r="A12" s="1">
        <v>7299</v>
      </c>
      <c r="B12">
        <v>0.67974192988353899</v>
      </c>
      <c r="C12">
        <v>0.16844717617414601</v>
      </c>
      <c r="D12">
        <v>0.69490513251990005</v>
      </c>
      <c r="E12">
        <v>0.72084125271630906</v>
      </c>
      <c r="F12">
        <v>0.22533123292489801</v>
      </c>
      <c r="G12">
        <v>0.98588549482941501</v>
      </c>
      <c r="H12">
        <v>0.75297749856316998</v>
      </c>
      <c r="I12">
        <v>0.72044090945741301</v>
      </c>
      <c r="J12">
        <v>0.96306467870651102</v>
      </c>
      <c r="K12">
        <v>0.72134989077377298</v>
      </c>
      <c r="L12">
        <v>1</v>
      </c>
      <c r="M12">
        <v>0.257126540592021</v>
      </c>
      <c r="N12">
        <v>0.98930552422047402</v>
      </c>
      <c r="O12">
        <v>0.65413728160275397</v>
      </c>
      <c r="P12">
        <v>0.76980387834428499</v>
      </c>
      <c r="Q12">
        <v>0.55233394061195695</v>
      </c>
      <c r="R12">
        <v>0.72743121831893198</v>
      </c>
      <c r="S12">
        <v>0.51885390362633899</v>
      </c>
      <c r="T12">
        <v>0.57285621512962603</v>
      </c>
      <c r="U12">
        <v>0.75405411834874003</v>
      </c>
      <c r="V12">
        <v>0.98126428733386795</v>
      </c>
      <c r="W12">
        <v>0.34193427988055702</v>
      </c>
      <c r="X12">
        <v>0.69658184809891099</v>
      </c>
      <c r="Y12">
        <v>0.77724759411562205</v>
      </c>
      <c r="Z12">
        <v>0.99993491798805401</v>
      </c>
      <c r="AA12">
        <v>0.75871027713588701</v>
      </c>
      <c r="AB12">
        <v>0.780066482306776</v>
      </c>
      <c r="AC12">
        <v>0.32131657147286202</v>
      </c>
      <c r="AD12">
        <v>0.53953628831363798</v>
      </c>
      <c r="AE12">
        <v>0.41110723755512402</v>
      </c>
      <c r="AF12">
        <v>0.870078509592631</v>
      </c>
      <c r="AG12">
        <v>0.99714692909662195</v>
      </c>
      <c r="AH12">
        <v>0.70954217771785499</v>
      </c>
      <c r="AI12">
        <v>0.24440031553383201</v>
      </c>
      <c r="AJ12">
        <v>0.60164465525537203</v>
      </c>
      <c r="AK12">
        <v>0.75338639398146001</v>
      </c>
      <c r="AL12">
        <v>0.70916859514764796</v>
      </c>
      <c r="AM12">
        <v>0.65353172947260396</v>
      </c>
      <c r="AN12">
        <v>0.61653388888834404</v>
      </c>
      <c r="AO12">
        <v>0.34753707497042402</v>
      </c>
      <c r="AP12">
        <v>0.99357124533766294</v>
      </c>
      <c r="AQ12">
        <v>0.78559230683752201</v>
      </c>
      <c r="AR12">
        <v>0.99401536972225202</v>
      </c>
      <c r="AS12">
        <v>0.78155608909031704</v>
      </c>
      <c r="AT12">
        <v>0.80108102138641601</v>
      </c>
      <c r="AU12">
        <v>0.73648434190434098</v>
      </c>
      <c r="AV12">
        <v>0.68135223469092099</v>
      </c>
      <c r="AW12">
        <v>0.72794485389560704</v>
      </c>
      <c r="AX12">
        <v>0.99256710552129601</v>
      </c>
      <c r="AY12">
        <v>0.66321546750737903</v>
      </c>
      <c r="AZ12">
        <v>0.29917874697578001</v>
      </c>
      <c r="BA12">
        <v>0.94088466576493501</v>
      </c>
      <c r="BB12">
        <v>0.30696578220707799</v>
      </c>
      <c r="BC12">
        <v>0.99075765327143805</v>
      </c>
      <c r="BD12">
        <v>0.50756967097008299</v>
      </c>
      <c r="BE12">
        <v>0.68526123792674998</v>
      </c>
      <c r="BF12">
        <v>0.71017418361088303</v>
      </c>
      <c r="BG12">
        <v>0.70942845245685504</v>
      </c>
      <c r="BH12">
        <v>4.7882194292737698E-2</v>
      </c>
      <c r="BI12">
        <v>0.76236459434636505</v>
      </c>
      <c r="BJ12">
        <v>0.53156790817757305</v>
      </c>
      <c r="BK12">
        <v>0.59441640379383298</v>
      </c>
      <c r="BL12">
        <v>0.58756738033941402</v>
      </c>
      <c r="BM12">
        <v>0.62428362256727898</v>
      </c>
      <c r="BN12">
        <v>0.68294151828815597</v>
      </c>
      <c r="BO12">
        <v>8.1052556454499797E-2</v>
      </c>
      <c r="BP12">
        <v>0.76327692611003695</v>
      </c>
      <c r="BQ12">
        <v>0.78656115976191299</v>
      </c>
      <c r="BR12">
        <v>0.79399400285282096</v>
      </c>
      <c r="BS12">
        <v>0.69693592691640205</v>
      </c>
      <c r="BT12">
        <v>0.54184757296077302</v>
      </c>
      <c r="BU12">
        <v>0.36885285402226697</v>
      </c>
      <c r="BV12">
        <v>0.45479573513518901</v>
      </c>
      <c r="BW12">
        <v>0.58478953335179595</v>
      </c>
      <c r="BX12">
        <v>0.99985531010185003</v>
      </c>
      <c r="BY12">
        <v>0.79443222198651198</v>
      </c>
      <c r="BZ12">
        <v>0.61760795177196903</v>
      </c>
      <c r="CA12">
        <v>0.62546030472665703</v>
      </c>
      <c r="CB12">
        <v>0.33523562371577798</v>
      </c>
      <c r="CC12">
        <v>0.45599215834997803</v>
      </c>
      <c r="CD12">
        <v>0.72361492149330398</v>
      </c>
      <c r="CE12">
        <v>0.69260059137848695</v>
      </c>
      <c r="CF12">
        <v>0.61111957606659495</v>
      </c>
      <c r="CG12">
        <v>0.99640769613410496</v>
      </c>
      <c r="CH12">
        <v>0.99922866809588595</v>
      </c>
      <c r="CI12">
        <v>0.64430941146956799</v>
      </c>
      <c r="CJ12">
        <v>0.29897713412357502</v>
      </c>
      <c r="CK12">
        <v>0.61981105635094802</v>
      </c>
      <c r="CL12">
        <v>0.760224657271796</v>
      </c>
      <c r="CM12">
        <v>0.70121265057397897</v>
      </c>
      <c r="CN12">
        <v>0.62126557135573901</v>
      </c>
      <c r="CO12">
        <v>0.99635718911312099</v>
      </c>
      <c r="CP12">
        <v>0.72783127489469301</v>
      </c>
      <c r="CQ12">
        <v>0.77931186111390505</v>
      </c>
      <c r="CR12">
        <v>0.62626441343145201</v>
      </c>
      <c r="CS12">
        <v>0.78221610655921403</v>
      </c>
      <c r="CT12">
        <v>0.13190529797582601</v>
      </c>
      <c r="CU12">
        <v>0.682863181531291</v>
      </c>
      <c r="CV12">
        <v>0.58239980394208202</v>
      </c>
      <c r="CW12">
        <v>0.93497200211616005</v>
      </c>
    </row>
    <row r="13" spans="1:101" x14ac:dyDescent="0.4">
      <c r="A13" s="1">
        <v>56930</v>
      </c>
      <c r="B13">
        <v>0.82349004461224495</v>
      </c>
      <c r="C13">
        <v>0</v>
      </c>
      <c r="D13">
        <v>0.242025838819422</v>
      </c>
      <c r="E13">
        <v>0.77906951355573195</v>
      </c>
      <c r="F13">
        <v>0.99349071183776405</v>
      </c>
      <c r="G13">
        <v>0.228287982101257</v>
      </c>
      <c r="H13">
        <v>0.270645739139042</v>
      </c>
      <c r="I13">
        <v>0.24936935613885</v>
      </c>
      <c r="J13">
        <v>0.17857696844531001</v>
      </c>
      <c r="K13">
        <v>0.25097966261913501</v>
      </c>
      <c r="L13">
        <v>0.257126540592021</v>
      </c>
      <c r="M13">
        <v>1</v>
      </c>
      <c r="N13">
        <v>0.210887647066065</v>
      </c>
      <c r="O13">
        <v>0.85290532551975795</v>
      </c>
      <c r="P13">
        <v>0.28046763254374701</v>
      </c>
      <c r="Q13">
        <v>0.925181633100982</v>
      </c>
      <c r="R13">
        <v>0.77431003531751896</v>
      </c>
      <c r="S13">
        <v>0.13840013273474799</v>
      </c>
      <c r="T13">
        <v>0.20360032192326699</v>
      </c>
      <c r="U13">
        <v>0.27694078908324199</v>
      </c>
      <c r="V13">
        <v>0.20609840898413101</v>
      </c>
      <c r="W13">
        <v>5.4473789270301401E-2</v>
      </c>
      <c r="X13">
        <v>0.249618829329287</v>
      </c>
      <c r="Y13">
        <v>0.28144138697758803</v>
      </c>
      <c r="Z13">
        <v>0.25822004460122699</v>
      </c>
      <c r="AA13">
        <v>0.27373713481576301</v>
      </c>
      <c r="AB13">
        <v>0.29638358134545001</v>
      </c>
      <c r="AC13">
        <v>5.09376878652434E-2</v>
      </c>
      <c r="AD13">
        <v>0.148852054318277</v>
      </c>
      <c r="AE13">
        <v>9.2709986937771896E-2</v>
      </c>
      <c r="AF13">
        <v>0.106232457910149</v>
      </c>
      <c r="AG13">
        <v>0.24338124333897199</v>
      </c>
      <c r="AH13">
        <v>0.25009098344693498</v>
      </c>
      <c r="AI13">
        <v>5.3384702113885997E-2</v>
      </c>
      <c r="AJ13">
        <v>0.193456150651272</v>
      </c>
      <c r="AK13">
        <v>0.27018005569943598</v>
      </c>
      <c r="AL13">
        <v>0.25810382602960402</v>
      </c>
      <c r="AM13">
        <v>0.21077710024110199</v>
      </c>
      <c r="AN13">
        <v>0.88314938008335597</v>
      </c>
      <c r="AO13">
        <v>5.6550144515026803E-2</v>
      </c>
      <c r="AP13">
        <v>0.27916066820528102</v>
      </c>
      <c r="AQ13">
        <v>0.68428318450339598</v>
      </c>
      <c r="AR13">
        <v>0.228054226564574</v>
      </c>
      <c r="AS13">
        <v>0.28857932642296102</v>
      </c>
      <c r="AT13">
        <v>0.64697356739199996</v>
      </c>
      <c r="AU13">
        <v>0.27254308004052902</v>
      </c>
      <c r="AV13">
        <v>0.223203605847554</v>
      </c>
      <c r="AW13">
        <v>0.25856167592792501</v>
      </c>
      <c r="AX13">
        <v>0.29097834956485402</v>
      </c>
      <c r="AY13">
        <v>0.225421608138971</v>
      </c>
      <c r="AZ13">
        <v>7.1862249092680394E-2</v>
      </c>
      <c r="BA13">
        <v>0.150824946013878</v>
      </c>
      <c r="BB13">
        <v>5.6674335046305799E-2</v>
      </c>
      <c r="BC13">
        <v>0.22320812116348701</v>
      </c>
      <c r="BD13">
        <v>0.133124880058478</v>
      </c>
      <c r="BE13">
        <v>0.81826342885338998</v>
      </c>
      <c r="BF13">
        <v>0.243367703969674</v>
      </c>
      <c r="BG13">
        <v>0.250032889278058</v>
      </c>
      <c r="BH13">
        <v>0</v>
      </c>
      <c r="BI13">
        <v>0.28737229320420299</v>
      </c>
      <c r="BJ13">
        <v>0.18396471497970701</v>
      </c>
      <c r="BK13">
        <v>0.17864252735300501</v>
      </c>
      <c r="BL13">
        <v>0.177727886180543</v>
      </c>
      <c r="BM13">
        <v>0.87240706511056798</v>
      </c>
      <c r="BN13">
        <v>0.22895488521228499</v>
      </c>
      <c r="BO13">
        <v>0</v>
      </c>
      <c r="BP13">
        <v>0.28601422480553201</v>
      </c>
      <c r="BQ13">
        <v>0.29130714522976398</v>
      </c>
      <c r="BR13">
        <v>0.29618490019585803</v>
      </c>
      <c r="BS13">
        <v>0.24408191329512099</v>
      </c>
      <c r="BT13">
        <v>0.17731814443123201</v>
      </c>
      <c r="BU13">
        <v>0.10050323440218099</v>
      </c>
      <c r="BV13">
        <v>0.95312344723399001</v>
      </c>
      <c r="BW13">
        <v>0.90492881205113496</v>
      </c>
      <c r="BX13">
        <v>0.26030782020551002</v>
      </c>
      <c r="BY13">
        <v>0.66842900932272598</v>
      </c>
      <c r="BZ13">
        <v>0.19066294013189</v>
      </c>
      <c r="CA13">
        <v>0.22831110520239001</v>
      </c>
      <c r="CB13">
        <v>8.4689800241351004E-2</v>
      </c>
      <c r="CC13">
        <v>0.10752503027943699</v>
      </c>
      <c r="CD13">
        <v>0.26589144901669698</v>
      </c>
      <c r="CE13">
        <v>0.234221626122536</v>
      </c>
      <c r="CF13">
        <v>0.87609605547814395</v>
      </c>
      <c r="CG13">
        <v>0.281405405153277</v>
      </c>
      <c r="CH13">
        <v>0.247236294306831</v>
      </c>
      <c r="CI13">
        <v>0.23124396835059399</v>
      </c>
      <c r="CJ13">
        <v>0.99553985329456296</v>
      </c>
      <c r="CK13">
        <v>0.22420532444872701</v>
      </c>
      <c r="CL13">
        <v>0.29612511090763299</v>
      </c>
      <c r="CM13">
        <v>0.24553710550785099</v>
      </c>
      <c r="CN13">
        <v>0.86533136482519402</v>
      </c>
      <c r="CO13">
        <v>0.26312307945424102</v>
      </c>
      <c r="CP13">
        <v>0.26080471628398799</v>
      </c>
      <c r="CQ13">
        <v>0.29249915900965001</v>
      </c>
      <c r="CR13">
        <v>0.87142061894652201</v>
      </c>
      <c r="CS13">
        <v>0.30169359618994801</v>
      </c>
      <c r="CT13">
        <v>0</v>
      </c>
      <c r="CU13">
        <v>0.82624073091906203</v>
      </c>
      <c r="CV13">
        <v>0.18072358487012899</v>
      </c>
      <c r="CW13">
        <v>0.14339032778906999</v>
      </c>
    </row>
    <row r="14" spans="1:101" x14ac:dyDescent="0.4">
      <c r="A14" s="1">
        <v>15248</v>
      </c>
      <c r="B14">
        <v>0.61128992269417604</v>
      </c>
      <c r="C14">
        <v>0.12888803798445</v>
      </c>
      <c r="D14">
        <v>0.62549923065202295</v>
      </c>
      <c r="E14">
        <v>0.65091086395372499</v>
      </c>
      <c r="F14">
        <v>0.18173388827749601</v>
      </c>
      <c r="G14">
        <v>0.99147480456008696</v>
      </c>
      <c r="H14">
        <v>0.68246084491175396</v>
      </c>
      <c r="I14">
        <v>0.65026289116582503</v>
      </c>
      <c r="J14">
        <v>0.985296494637663</v>
      </c>
      <c r="K14">
        <v>0.651663493115474</v>
      </c>
      <c r="L14">
        <v>0.98930552422047402</v>
      </c>
      <c r="M14">
        <v>0.210887647066065</v>
      </c>
      <c r="N14">
        <v>1</v>
      </c>
      <c r="O14">
        <v>0.58649137519541905</v>
      </c>
      <c r="P14">
        <v>0.69863992843228795</v>
      </c>
      <c r="Q14">
        <v>0.48924723268912801</v>
      </c>
      <c r="R14">
        <v>0.65676860908985801</v>
      </c>
      <c r="S14">
        <v>0.46216585490404999</v>
      </c>
      <c r="T14">
        <v>0.50424575724694298</v>
      </c>
      <c r="U14">
        <v>0.68609315571422402</v>
      </c>
      <c r="V14">
        <v>0.99256216672347997</v>
      </c>
      <c r="W14">
        <v>0.29289355728598498</v>
      </c>
      <c r="X14">
        <v>0.62778069807165404</v>
      </c>
      <c r="Y14">
        <v>0.70789954234988295</v>
      </c>
      <c r="Z14">
        <v>0.98827007497083297</v>
      </c>
      <c r="AA14">
        <v>0.68808425603234002</v>
      </c>
      <c r="AB14">
        <v>0.70874153168725396</v>
      </c>
      <c r="AC14">
        <v>0.27019500779543199</v>
      </c>
      <c r="AD14">
        <v>0.477099941990905</v>
      </c>
      <c r="AE14">
        <v>0.35597707845998</v>
      </c>
      <c r="AF14">
        <v>0.91803717160054599</v>
      </c>
      <c r="AG14">
        <v>0.99413766432156103</v>
      </c>
      <c r="AH14">
        <v>0.64339362400243005</v>
      </c>
      <c r="AI14">
        <v>0.19366063132675601</v>
      </c>
      <c r="AJ14">
        <v>0.53697673584000505</v>
      </c>
      <c r="AK14">
        <v>0.68257850772736195</v>
      </c>
      <c r="AL14">
        <v>0.63629206512079906</v>
      </c>
      <c r="AM14">
        <v>0.58616631409008502</v>
      </c>
      <c r="AN14">
        <v>0.55079110054203295</v>
      </c>
      <c r="AO14">
        <v>0.29697754128694598</v>
      </c>
      <c r="AP14">
        <v>0.97291016948090203</v>
      </c>
      <c r="AQ14">
        <v>0.71419894699530695</v>
      </c>
      <c r="AR14">
        <v>0.99545966855701395</v>
      </c>
      <c r="AS14">
        <v>0.71013979264932403</v>
      </c>
      <c r="AT14">
        <v>0.73186168398768503</v>
      </c>
      <c r="AU14">
        <v>0.66244356842940799</v>
      </c>
      <c r="AV14">
        <v>0.61753592686399195</v>
      </c>
      <c r="AW14">
        <v>0.65732252823972304</v>
      </c>
      <c r="AX14">
        <v>0.967463297336288</v>
      </c>
      <c r="AY14">
        <v>0.59520222527620703</v>
      </c>
      <c r="AZ14">
        <v>0.250281913501195</v>
      </c>
      <c r="BA14">
        <v>0.97129894134595196</v>
      </c>
      <c r="BB14">
        <v>0.25834787061045</v>
      </c>
      <c r="BC14">
        <v>0.99745457797315495</v>
      </c>
      <c r="BD14">
        <v>0.44661348567223902</v>
      </c>
      <c r="BE14">
        <v>0.61620446873344004</v>
      </c>
      <c r="BF14">
        <v>0.64079104221260397</v>
      </c>
      <c r="BG14">
        <v>0.64237836653024505</v>
      </c>
      <c r="BH14">
        <v>1.6939704997543398E-2</v>
      </c>
      <c r="BI14">
        <v>0.688076809679804</v>
      </c>
      <c r="BJ14">
        <v>0.46499613922209898</v>
      </c>
      <c r="BK14">
        <v>0.529607199613087</v>
      </c>
      <c r="BL14">
        <v>0.52822586304640595</v>
      </c>
      <c r="BM14">
        <v>0.56136545516354996</v>
      </c>
      <c r="BN14">
        <v>0.61472536736734995</v>
      </c>
      <c r="BO14">
        <v>4.66375289989567E-2</v>
      </c>
      <c r="BP14">
        <v>0.69213643756696797</v>
      </c>
      <c r="BQ14">
        <v>0.71496498283833798</v>
      </c>
      <c r="BR14">
        <v>0.72452780108613402</v>
      </c>
      <c r="BS14">
        <v>0.62788718954238099</v>
      </c>
      <c r="BT14">
        <v>0.47380390700002201</v>
      </c>
      <c r="BU14">
        <v>0.31005417577490402</v>
      </c>
      <c r="BV14">
        <v>0.40430468775070399</v>
      </c>
      <c r="BW14">
        <v>0.52027250996985497</v>
      </c>
      <c r="BX14">
        <v>0.98727088508076</v>
      </c>
      <c r="BY14">
        <v>0.72248235506375003</v>
      </c>
      <c r="BZ14">
        <v>0.55132866276345405</v>
      </c>
      <c r="CA14">
        <v>0.55444935356443803</v>
      </c>
      <c r="CB14">
        <v>0.28017799653021103</v>
      </c>
      <c r="CC14">
        <v>0.39862495483750499</v>
      </c>
      <c r="CD14">
        <v>0.65037947005296703</v>
      </c>
      <c r="CE14">
        <v>0.62404232253832903</v>
      </c>
      <c r="CF14">
        <v>0.54909418057403703</v>
      </c>
      <c r="CG14">
        <v>0.97667045801585195</v>
      </c>
      <c r="CH14">
        <v>0.99307127760383496</v>
      </c>
      <c r="CI14">
        <v>0.57225303205762301</v>
      </c>
      <c r="CJ14">
        <v>0.250896194985816</v>
      </c>
      <c r="CK14">
        <v>0.54825687204835805</v>
      </c>
      <c r="CL14">
        <v>0.68605377620891805</v>
      </c>
      <c r="CM14">
        <v>0.63262009254729901</v>
      </c>
      <c r="CN14">
        <v>0.55905009653945803</v>
      </c>
      <c r="CO14">
        <v>0.98692178831767896</v>
      </c>
      <c r="CP14">
        <v>0.66103265886110496</v>
      </c>
      <c r="CQ14">
        <v>0.70770881789617701</v>
      </c>
      <c r="CR14">
        <v>0.56002854008424996</v>
      </c>
      <c r="CS14">
        <v>0.70770779881246904</v>
      </c>
      <c r="CT14">
        <v>8.8183722642143095E-2</v>
      </c>
      <c r="CU14">
        <v>0.61372826257565405</v>
      </c>
      <c r="CV14">
        <v>0.51873881884265305</v>
      </c>
      <c r="CW14">
        <v>0.97160576363749696</v>
      </c>
    </row>
    <row r="15" spans="1:101" x14ac:dyDescent="0.4">
      <c r="A15" s="1">
        <v>54144</v>
      </c>
      <c r="B15">
        <v>0.99735575390832698</v>
      </c>
      <c r="C15">
        <v>0.131130766661673</v>
      </c>
      <c r="D15">
        <v>0.62143390210562599</v>
      </c>
      <c r="E15">
        <v>0.98941529988905996</v>
      </c>
      <c r="F15">
        <v>0.83259738286366103</v>
      </c>
      <c r="G15">
        <v>0.59148003491703505</v>
      </c>
      <c r="H15">
        <v>0.674126371651253</v>
      </c>
      <c r="I15">
        <v>0.64271395139264498</v>
      </c>
      <c r="J15">
        <v>0.51223612665116902</v>
      </c>
      <c r="K15">
        <v>0.64588750476505596</v>
      </c>
      <c r="L15">
        <v>0.65413728160275397</v>
      </c>
      <c r="M15">
        <v>0.85290532551975795</v>
      </c>
      <c r="N15">
        <v>0.58649137519541905</v>
      </c>
      <c r="O15">
        <v>1</v>
      </c>
      <c r="P15">
        <v>0.68989523462458602</v>
      </c>
      <c r="Q15">
        <v>0.98608856656851596</v>
      </c>
      <c r="R15">
        <v>0.98900175860867301</v>
      </c>
      <c r="S15">
        <v>0.454960158320101</v>
      </c>
      <c r="T15">
        <v>0.51401834658030798</v>
      </c>
      <c r="U15">
        <v>0.67998443424168997</v>
      </c>
      <c r="V15">
        <v>0.56040136333143697</v>
      </c>
      <c r="W15">
        <v>0.294158296816388</v>
      </c>
      <c r="X15">
        <v>0.627294144366768</v>
      </c>
      <c r="Y15">
        <v>0.69628922917584402</v>
      </c>
      <c r="Z15">
        <v>0.65677333407559702</v>
      </c>
      <c r="AA15">
        <v>0.68106078803637804</v>
      </c>
      <c r="AB15">
        <v>0.70307619288240597</v>
      </c>
      <c r="AC15">
        <v>0.27503595579577</v>
      </c>
      <c r="AD15">
        <v>0.47280215246250601</v>
      </c>
      <c r="AE15">
        <v>0.35677194974024001</v>
      </c>
      <c r="AF15">
        <v>0.36400540830411598</v>
      </c>
      <c r="AG15">
        <v>0.63061932720378</v>
      </c>
      <c r="AH15">
        <v>0.63822731095849905</v>
      </c>
      <c r="AI15">
        <v>0.213034519247051</v>
      </c>
      <c r="AJ15">
        <v>0.53739719921218398</v>
      </c>
      <c r="AK15">
        <v>0.67426792693888205</v>
      </c>
      <c r="AL15">
        <v>0.63705458564977002</v>
      </c>
      <c r="AM15">
        <v>0.57947821594773696</v>
      </c>
      <c r="AN15">
        <v>0.99776734159135205</v>
      </c>
      <c r="AO15">
        <v>0.296059087294752</v>
      </c>
      <c r="AP15">
        <v>0.69396347226723898</v>
      </c>
      <c r="AQ15">
        <v>0.96244153182345804</v>
      </c>
      <c r="AR15">
        <v>0.60860371238234401</v>
      </c>
      <c r="AS15">
        <v>0.70154216601758101</v>
      </c>
      <c r="AT15">
        <v>0.94683655266903199</v>
      </c>
      <c r="AU15">
        <v>0.66067000203813497</v>
      </c>
      <c r="AV15">
        <v>0.60751788504139503</v>
      </c>
      <c r="AW15">
        <v>0.65172882037176905</v>
      </c>
      <c r="AX15">
        <v>0.70495230679430299</v>
      </c>
      <c r="AY15">
        <v>0.58993915701751298</v>
      </c>
      <c r="AZ15">
        <v>0.26200521740835803</v>
      </c>
      <c r="BA15">
        <v>0.46443341547872702</v>
      </c>
      <c r="BB15">
        <v>0.26596035623456898</v>
      </c>
      <c r="BC15">
        <v>0.60187701163458196</v>
      </c>
      <c r="BD15">
        <v>0.443506830569387</v>
      </c>
      <c r="BE15">
        <v>0.99531246822986896</v>
      </c>
      <c r="BF15">
        <v>0.63274929422467496</v>
      </c>
      <c r="BG15">
        <v>0.63604143650973699</v>
      </c>
      <c r="BH15">
        <v>2.9408311748838799E-2</v>
      </c>
      <c r="BI15">
        <v>0.68516697224910805</v>
      </c>
      <c r="BJ15">
        <v>0.47870576799380599</v>
      </c>
      <c r="BK15">
        <v>0.52423936734523302</v>
      </c>
      <c r="BL15">
        <v>0.52249643787816102</v>
      </c>
      <c r="BM15">
        <v>0.99594546418712204</v>
      </c>
      <c r="BN15">
        <v>0.60766869074280305</v>
      </c>
      <c r="BO15">
        <v>5.4042711329156397E-2</v>
      </c>
      <c r="BP15">
        <v>0.68727182775748097</v>
      </c>
      <c r="BQ15">
        <v>0.70601815310636395</v>
      </c>
      <c r="BR15">
        <v>0.713669351265805</v>
      </c>
      <c r="BS15">
        <v>0.62352326752989695</v>
      </c>
      <c r="BT15">
        <v>0.48142561175944898</v>
      </c>
      <c r="BU15">
        <v>0.32409441104916098</v>
      </c>
      <c r="BV15">
        <v>0.952994335402642</v>
      </c>
      <c r="BW15">
        <v>0.99204147781859697</v>
      </c>
      <c r="BX15">
        <v>0.66035204744137299</v>
      </c>
      <c r="BY15">
        <v>0.95578150556740005</v>
      </c>
      <c r="BZ15">
        <v>0.54600164215884595</v>
      </c>
      <c r="CA15">
        <v>0.56228262404437501</v>
      </c>
      <c r="CB15">
        <v>0.29576443502801403</v>
      </c>
      <c r="CC15">
        <v>0.395474192060425</v>
      </c>
      <c r="CD15">
        <v>0.64839947098559003</v>
      </c>
      <c r="CE15">
        <v>0.61669213726445005</v>
      </c>
      <c r="CF15">
        <v>0.99266539259781805</v>
      </c>
      <c r="CG15">
        <v>0.68593737703149105</v>
      </c>
      <c r="CH15">
        <v>0.63778316662271195</v>
      </c>
      <c r="CI15">
        <v>0.577467507472329</v>
      </c>
      <c r="CJ15">
        <v>0.87899561368530699</v>
      </c>
      <c r="CK15">
        <v>0.556806020158927</v>
      </c>
      <c r="CL15">
        <v>0.68844212268208205</v>
      </c>
      <c r="CM15">
        <v>0.62912377795084695</v>
      </c>
      <c r="CN15">
        <v>0.99236056311368204</v>
      </c>
      <c r="CO15">
        <v>0.64997852840258397</v>
      </c>
      <c r="CP15">
        <v>0.653290941228027</v>
      </c>
      <c r="CQ15">
        <v>0.700089585358458</v>
      </c>
      <c r="CR15">
        <v>0.99585356330833996</v>
      </c>
      <c r="CS15">
        <v>0.70655267840075697</v>
      </c>
      <c r="CT15">
        <v>0.10732211301661999</v>
      </c>
      <c r="CU15">
        <v>0.99755918977972702</v>
      </c>
      <c r="CV15">
        <v>0.51860049307642797</v>
      </c>
      <c r="CW15">
        <v>0.46026989105199001</v>
      </c>
    </row>
    <row r="16" spans="1:101" x14ac:dyDescent="0.4">
      <c r="A16" s="1">
        <v>35187</v>
      </c>
      <c r="B16">
        <v>0.71619408314293398</v>
      </c>
      <c r="C16">
        <v>0.188238639842049</v>
      </c>
      <c r="D16">
        <v>0.73206563542441205</v>
      </c>
      <c r="E16">
        <v>0.75841258177777704</v>
      </c>
      <c r="F16">
        <v>0.24738988695817199</v>
      </c>
      <c r="G16">
        <v>0.69404740641807805</v>
      </c>
      <c r="H16">
        <v>0.99904667869168395</v>
      </c>
      <c r="I16">
        <v>0.75807063683299203</v>
      </c>
      <c r="J16">
        <v>0.61273060550682301</v>
      </c>
      <c r="K16">
        <v>0.993356013262786</v>
      </c>
      <c r="L16">
        <v>0.76980387834428499</v>
      </c>
      <c r="M16">
        <v>0.28046763254374701</v>
      </c>
      <c r="N16">
        <v>0.69863992843228795</v>
      </c>
      <c r="O16">
        <v>0.68989523462458602</v>
      </c>
      <c r="P16">
        <v>1</v>
      </c>
      <c r="Q16">
        <v>0.58542829321948897</v>
      </c>
      <c r="R16">
        <v>0.76523967751337796</v>
      </c>
      <c r="S16">
        <v>0.55221945615562196</v>
      </c>
      <c r="T16">
        <v>0.60651741782208302</v>
      </c>
      <c r="U16">
        <v>0.79264625563569702</v>
      </c>
      <c r="V16">
        <v>0.66463346154348502</v>
      </c>
      <c r="W16">
        <v>0.77774722475695202</v>
      </c>
      <c r="X16">
        <v>0.98416909806363895</v>
      </c>
      <c r="Y16">
        <v>0.99897320325940597</v>
      </c>
      <c r="Z16">
        <v>0.77312416987405397</v>
      </c>
      <c r="AA16">
        <v>0.99898069966977698</v>
      </c>
      <c r="AB16">
        <v>0.99707572439472503</v>
      </c>
      <c r="AC16">
        <v>0.34728385418999802</v>
      </c>
      <c r="AD16">
        <v>0.91748250093774697</v>
      </c>
      <c r="AE16">
        <v>0.83372148984364303</v>
      </c>
      <c r="AF16">
        <v>0.43817365744862702</v>
      </c>
      <c r="AG16">
        <v>0.74179699872417704</v>
      </c>
      <c r="AH16">
        <v>0.98704513914144598</v>
      </c>
      <c r="AI16">
        <v>0.26694273425709902</v>
      </c>
      <c r="AJ16">
        <v>0.63595340227339703</v>
      </c>
      <c r="AK16">
        <v>0.79168120056508995</v>
      </c>
      <c r="AL16">
        <v>0.746072057712589</v>
      </c>
      <c r="AM16">
        <v>0.68977573599139996</v>
      </c>
      <c r="AN16">
        <v>0.65128692396997601</v>
      </c>
      <c r="AO16">
        <v>0.78613782907751395</v>
      </c>
      <c r="AP16">
        <v>0.81380453163444599</v>
      </c>
      <c r="AQ16">
        <v>0.82421604486322897</v>
      </c>
      <c r="AR16">
        <v>0.71792982608779798</v>
      </c>
      <c r="AS16">
        <v>0.99950431249647498</v>
      </c>
      <c r="AT16">
        <v>0.84014757589074096</v>
      </c>
      <c r="AU16">
        <v>0.77429111986932497</v>
      </c>
      <c r="AV16">
        <v>0.98182234150145498</v>
      </c>
      <c r="AW16">
        <v>0.99530709894344305</v>
      </c>
      <c r="AX16">
        <v>0.82414158645784796</v>
      </c>
      <c r="AY16">
        <v>0.70026324830527897</v>
      </c>
      <c r="AZ16">
        <v>0.32484578450838703</v>
      </c>
      <c r="BA16">
        <v>0.55938857126363595</v>
      </c>
      <c r="BB16">
        <v>0.750660116328565</v>
      </c>
      <c r="BC16">
        <v>0.70991260597101302</v>
      </c>
      <c r="BD16">
        <v>0.53955696448254598</v>
      </c>
      <c r="BE16">
        <v>0.722032322918019</v>
      </c>
      <c r="BF16">
        <v>0.74750741445791102</v>
      </c>
      <c r="BG16">
        <v>0.98805753378642103</v>
      </c>
      <c r="BH16">
        <v>6.3962886288354406E-2</v>
      </c>
      <c r="BI16">
        <v>0.80077017774524994</v>
      </c>
      <c r="BJ16">
        <v>0.56372371701712598</v>
      </c>
      <c r="BK16">
        <v>0.62889289377828494</v>
      </c>
      <c r="BL16">
        <v>0.622154588116685</v>
      </c>
      <c r="BM16">
        <v>0.66010447777559</v>
      </c>
      <c r="BN16">
        <v>0.98320377192934605</v>
      </c>
      <c r="BO16">
        <v>0.558455119978992</v>
      </c>
      <c r="BP16">
        <v>0.80181364045029102</v>
      </c>
      <c r="BQ16">
        <v>0.82520698375495305</v>
      </c>
      <c r="BR16">
        <v>0.99630969705567596</v>
      </c>
      <c r="BS16">
        <v>0.98715279253174304</v>
      </c>
      <c r="BT16">
        <v>0.57440689761380204</v>
      </c>
      <c r="BU16">
        <v>0.39597699689374699</v>
      </c>
      <c r="BV16">
        <v>0.48611427706724197</v>
      </c>
      <c r="BW16">
        <v>0.61903442462622404</v>
      </c>
      <c r="BX16">
        <v>0.777079847105967</v>
      </c>
      <c r="BY16">
        <v>0.83332271663673396</v>
      </c>
      <c r="BZ16">
        <v>0.65269709520721497</v>
      </c>
      <c r="CA16">
        <v>0.66064590091659303</v>
      </c>
      <c r="CB16">
        <v>0.36039845354595101</v>
      </c>
      <c r="CC16">
        <v>0.86461516903074098</v>
      </c>
      <c r="CD16">
        <v>0.76108421505878998</v>
      </c>
      <c r="CE16">
        <v>0.986544859322109</v>
      </c>
      <c r="CF16">
        <v>0.646904039074643</v>
      </c>
      <c r="CG16">
        <v>0.80219600154540105</v>
      </c>
      <c r="CH16">
        <v>0.752346984451567</v>
      </c>
      <c r="CI16">
        <v>0.67995900887158101</v>
      </c>
      <c r="CJ16">
        <v>0.32350138791476102</v>
      </c>
      <c r="CK16">
        <v>0.65486668655645297</v>
      </c>
      <c r="CL16">
        <v>0.79823409264751599</v>
      </c>
      <c r="CM16">
        <v>0.73800452672153805</v>
      </c>
      <c r="CN16">
        <v>0.65714631472913398</v>
      </c>
      <c r="CO16">
        <v>0.76108610724953396</v>
      </c>
      <c r="CP16">
        <v>0.76632764363588901</v>
      </c>
      <c r="CQ16">
        <v>0.81852249782417197</v>
      </c>
      <c r="CR16">
        <v>0.66163538822524304</v>
      </c>
      <c r="CS16">
        <v>0.820698010571137</v>
      </c>
      <c r="CT16">
        <v>0.14988410843769701</v>
      </c>
      <c r="CU16">
        <v>0.71946376952699598</v>
      </c>
      <c r="CV16">
        <v>0.93853302376282999</v>
      </c>
      <c r="CW16">
        <v>0.55230838721509301</v>
      </c>
    </row>
    <row r="17" spans="1:101" x14ac:dyDescent="0.4">
      <c r="A17" s="1">
        <v>15241</v>
      </c>
      <c r="B17">
        <v>0.97354130707362696</v>
      </c>
      <c r="C17">
        <v>8.5322281217212095E-2</v>
      </c>
      <c r="D17">
        <v>0.52562603946363395</v>
      </c>
      <c r="E17">
        <v>0.95306212528318202</v>
      </c>
      <c r="F17">
        <v>0.90576715532629004</v>
      </c>
      <c r="G17">
        <v>0.50196840838950496</v>
      </c>
      <c r="H17">
        <v>0.57108968984372299</v>
      </c>
      <c r="I17">
        <v>0.54139095677687599</v>
      </c>
      <c r="J17">
        <v>0.42687110421684299</v>
      </c>
      <c r="K17">
        <v>0.54507045382597796</v>
      </c>
      <c r="L17">
        <v>0.55233394061195695</v>
      </c>
      <c r="M17">
        <v>0.925181633100982</v>
      </c>
      <c r="N17">
        <v>0.48924723268912801</v>
      </c>
      <c r="O17">
        <v>0.98608856656851596</v>
      </c>
      <c r="P17">
        <v>0.58542829321948897</v>
      </c>
      <c r="Q17">
        <v>1</v>
      </c>
      <c r="R17">
        <v>0.95245942028949104</v>
      </c>
      <c r="S17">
        <v>0.37299261629505598</v>
      </c>
      <c r="T17">
        <v>0.44258562291969</v>
      </c>
      <c r="U17">
        <v>0.58025404546033399</v>
      </c>
      <c r="V17">
        <v>0.47053273670508999</v>
      </c>
      <c r="W17">
        <v>0.230431453456934</v>
      </c>
      <c r="X17">
        <v>0.53420824824479796</v>
      </c>
      <c r="Y17">
        <v>0.59027999356843697</v>
      </c>
      <c r="Z17">
        <v>0.55453122708448199</v>
      </c>
      <c r="AA17">
        <v>0.57778252677587605</v>
      </c>
      <c r="AB17">
        <v>0.60194110023942105</v>
      </c>
      <c r="AC17">
        <v>0.21683545257412101</v>
      </c>
      <c r="AD17">
        <v>0.38736555062862899</v>
      </c>
      <c r="AE17">
        <v>0.28808477379390601</v>
      </c>
      <c r="AF17">
        <v>0.30086011965279102</v>
      </c>
      <c r="AG17">
        <v>0.53219685502662295</v>
      </c>
      <c r="AH17">
        <v>0.54248887340223095</v>
      </c>
      <c r="AI17">
        <v>0.18087984916229999</v>
      </c>
      <c r="AJ17">
        <v>0.451179776994096</v>
      </c>
      <c r="AK17">
        <v>0.570961888082962</v>
      </c>
      <c r="AL17">
        <v>0.54430846386564102</v>
      </c>
      <c r="AM17">
        <v>0.48399058249459098</v>
      </c>
      <c r="AN17">
        <v>0.99404371137702996</v>
      </c>
      <c r="AO17">
        <v>0.23143111798707</v>
      </c>
      <c r="AP17">
        <v>0.58768992655813701</v>
      </c>
      <c r="AQ17">
        <v>0.905284626317716</v>
      </c>
      <c r="AR17">
        <v>0.51094539956311102</v>
      </c>
      <c r="AS17">
        <v>0.59652281544386598</v>
      </c>
      <c r="AT17">
        <v>0.88529395661001398</v>
      </c>
      <c r="AU17">
        <v>0.56487275345445698</v>
      </c>
      <c r="AV17">
        <v>0.50930124846051705</v>
      </c>
      <c r="AW17">
        <v>0.551938053931602</v>
      </c>
      <c r="AX17">
        <v>0.59947489238197305</v>
      </c>
      <c r="AY17">
        <v>0.49962270263546699</v>
      </c>
      <c r="AZ17">
        <v>0.22221954348846801</v>
      </c>
      <c r="BA17">
        <v>0.38364905172130498</v>
      </c>
      <c r="BB17">
        <v>0.214137144594058</v>
      </c>
      <c r="BC17">
        <v>0.50629449125136206</v>
      </c>
      <c r="BD17">
        <v>0.36141287302290598</v>
      </c>
      <c r="BE17">
        <v>0.96914658357185102</v>
      </c>
      <c r="BF17">
        <v>0.53214462062601398</v>
      </c>
      <c r="BG17">
        <v>0.53999497181234501</v>
      </c>
      <c r="BH17">
        <v>1.53185240315019E-2</v>
      </c>
      <c r="BI17">
        <v>0.58712689949038299</v>
      </c>
      <c r="BJ17">
        <v>0.41242790492699</v>
      </c>
      <c r="BK17">
        <v>0.433801807606635</v>
      </c>
      <c r="BL17">
        <v>0.43520488743987901</v>
      </c>
      <c r="BM17">
        <v>0.99108914655710401</v>
      </c>
      <c r="BN17">
        <v>0.50969110963771702</v>
      </c>
      <c r="BO17">
        <v>2.1934649173427901E-2</v>
      </c>
      <c r="BP17">
        <v>0.58763907061891096</v>
      </c>
      <c r="BQ17">
        <v>0.600233227932775</v>
      </c>
      <c r="BR17">
        <v>0.60827184877321905</v>
      </c>
      <c r="BS17">
        <v>0.52781932234587703</v>
      </c>
      <c r="BT17">
        <v>0.40838656170186</v>
      </c>
      <c r="BU17">
        <v>0.27336406562106402</v>
      </c>
      <c r="BV17">
        <v>0.98313742374552704</v>
      </c>
      <c r="BW17">
        <v>0.994775936109217</v>
      </c>
      <c r="BX17">
        <v>0.55762090314341795</v>
      </c>
      <c r="BY17">
        <v>0.89682397498932998</v>
      </c>
      <c r="BZ17">
        <v>0.45329309925797001</v>
      </c>
      <c r="CA17">
        <v>0.48431158756333398</v>
      </c>
      <c r="CB17">
        <v>0.24866311073104</v>
      </c>
      <c r="CC17">
        <v>0.31876985571439798</v>
      </c>
      <c r="CD17">
        <v>0.55396450453281998</v>
      </c>
      <c r="CE17">
        <v>0.51838505976787996</v>
      </c>
      <c r="CF17">
        <v>0.98487751172511595</v>
      </c>
      <c r="CG17">
        <v>0.58396161737820595</v>
      </c>
      <c r="CH17">
        <v>0.53760554692747997</v>
      </c>
      <c r="CI17">
        <v>0.49453039726148001</v>
      </c>
      <c r="CJ17">
        <v>0.94457556871647697</v>
      </c>
      <c r="CK17">
        <v>0.478974540845299</v>
      </c>
      <c r="CL17">
        <v>0.594933335166002</v>
      </c>
      <c r="CM17">
        <v>0.53265790934756396</v>
      </c>
      <c r="CN17">
        <v>0.98079418800981299</v>
      </c>
      <c r="CO17">
        <v>0.55377919137907405</v>
      </c>
      <c r="CP17">
        <v>0.55549652532462701</v>
      </c>
      <c r="CQ17">
        <v>0.59916496298814304</v>
      </c>
      <c r="CR17">
        <v>0.98605107719125995</v>
      </c>
      <c r="CS17">
        <v>0.60796874143488</v>
      </c>
      <c r="CT17">
        <v>8.4412865461846398E-2</v>
      </c>
      <c r="CU17">
        <v>0.97752639773885996</v>
      </c>
      <c r="CV17">
        <v>0.43310205937000501</v>
      </c>
      <c r="CW17">
        <v>0.38074213589427802</v>
      </c>
    </row>
    <row r="18" spans="1:101" x14ac:dyDescent="0.4">
      <c r="A18" s="1">
        <v>53897</v>
      </c>
      <c r="B18">
        <v>0.99366459953658803</v>
      </c>
      <c r="C18">
        <v>0.16454222201572999</v>
      </c>
      <c r="D18">
        <v>0.69168051445754697</v>
      </c>
      <c r="E18">
        <v>0.99913559283006503</v>
      </c>
      <c r="F18">
        <v>0.75077310798302199</v>
      </c>
      <c r="G18">
        <v>0.65577246278795998</v>
      </c>
      <c r="H18">
        <v>0.74832628470186502</v>
      </c>
      <c r="I18">
        <v>0.71570836426237805</v>
      </c>
      <c r="J18">
        <v>0.57506065297578901</v>
      </c>
      <c r="K18">
        <v>0.71638309841032</v>
      </c>
      <c r="L18">
        <v>0.72743121831893198</v>
      </c>
      <c r="M18">
        <v>0.77431003531751896</v>
      </c>
      <c r="N18">
        <v>0.65676860908985801</v>
      </c>
      <c r="O18">
        <v>0.98900175860867301</v>
      </c>
      <c r="P18">
        <v>0.76523967751337796</v>
      </c>
      <c r="Q18">
        <v>0.95245942028949104</v>
      </c>
      <c r="R18">
        <v>1</v>
      </c>
      <c r="S18">
        <v>0.51545661818440902</v>
      </c>
      <c r="T18">
        <v>0.57028415354508999</v>
      </c>
      <c r="U18">
        <v>0.75130619363753703</v>
      </c>
      <c r="V18">
        <v>0.62632328492774103</v>
      </c>
      <c r="W18">
        <v>0.33649530253206</v>
      </c>
      <c r="X18">
        <v>0.69397669049853306</v>
      </c>
      <c r="Y18">
        <v>0.77256534574857205</v>
      </c>
      <c r="Z18">
        <v>0.73048461278627497</v>
      </c>
      <c r="AA18">
        <v>0.75387769704102303</v>
      </c>
      <c r="AB18">
        <v>0.77731145658310996</v>
      </c>
      <c r="AC18">
        <v>0.31936117037185202</v>
      </c>
      <c r="AD18">
        <v>0.53474924157074499</v>
      </c>
      <c r="AE18">
        <v>0.407932371347629</v>
      </c>
      <c r="AF18">
        <v>0.40895275231373002</v>
      </c>
      <c r="AG18">
        <v>0.69973525378653501</v>
      </c>
      <c r="AH18">
        <v>0.70705462675161201</v>
      </c>
      <c r="AI18">
        <v>0.24318818614642401</v>
      </c>
      <c r="AJ18">
        <v>0.59821232693790405</v>
      </c>
      <c r="AK18">
        <v>0.74878851013096803</v>
      </c>
      <c r="AL18">
        <v>0.70332833451634302</v>
      </c>
      <c r="AM18">
        <v>0.64864351122731601</v>
      </c>
      <c r="AN18">
        <v>0.97785768806334805</v>
      </c>
      <c r="AO18">
        <v>0.343130595643096</v>
      </c>
      <c r="AP18">
        <v>0.77018683225134299</v>
      </c>
      <c r="AQ18">
        <v>0.99125294011130904</v>
      </c>
      <c r="AR18">
        <v>0.67650289148707599</v>
      </c>
      <c r="AS18">
        <v>0.77718684600116905</v>
      </c>
      <c r="AT18">
        <v>0.98005565780178105</v>
      </c>
      <c r="AU18">
        <v>0.73121551385577499</v>
      </c>
      <c r="AV18">
        <v>0.67623911870520304</v>
      </c>
      <c r="AW18">
        <v>0.72427793868891699</v>
      </c>
      <c r="AX18">
        <v>0.78091385919654599</v>
      </c>
      <c r="AY18">
        <v>0.65727196683037403</v>
      </c>
      <c r="AZ18">
        <v>0.29775563900475499</v>
      </c>
      <c r="BA18">
        <v>0.52364781568829699</v>
      </c>
      <c r="BB18">
        <v>0.30663217908316598</v>
      </c>
      <c r="BC18">
        <v>0.66904410517336599</v>
      </c>
      <c r="BD18">
        <v>0.502887517212529</v>
      </c>
      <c r="BE18">
        <v>0.99571716708116198</v>
      </c>
      <c r="BF18">
        <v>0.70521688481698697</v>
      </c>
      <c r="BG18">
        <v>0.70724917869153903</v>
      </c>
      <c r="BH18">
        <v>4.5639122501370699E-2</v>
      </c>
      <c r="BI18">
        <v>0.75730908219814597</v>
      </c>
      <c r="BJ18">
        <v>0.52882290791101705</v>
      </c>
      <c r="BK18">
        <v>0.58967169498579497</v>
      </c>
      <c r="BL18">
        <v>0.58336656763629802</v>
      </c>
      <c r="BM18">
        <v>0.97836554437509005</v>
      </c>
      <c r="BN18">
        <v>0.67803067349492896</v>
      </c>
      <c r="BO18">
        <v>7.9316905011209402E-2</v>
      </c>
      <c r="BP18">
        <v>0.76060977174098998</v>
      </c>
      <c r="BQ18">
        <v>0.78204760687314201</v>
      </c>
      <c r="BR18">
        <v>0.79010187836133905</v>
      </c>
      <c r="BS18">
        <v>0.69368433744818603</v>
      </c>
      <c r="BT18">
        <v>0.537403782670689</v>
      </c>
      <c r="BU18">
        <v>0.36574422938633699</v>
      </c>
      <c r="BV18">
        <v>0.90321128996161104</v>
      </c>
      <c r="BW18">
        <v>0.96869268623927096</v>
      </c>
      <c r="BX18">
        <v>0.73438222709096501</v>
      </c>
      <c r="BY18">
        <v>0.98754706842627904</v>
      </c>
      <c r="BZ18">
        <v>0.61284925328968098</v>
      </c>
      <c r="CA18">
        <v>0.62278472491827397</v>
      </c>
      <c r="CB18">
        <v>0.33069119043443601</v>
      </c>
      <c r="CC18">
        <v>0.45116407481089899</v>
      </c>
      <c r="CD18">
        <v>0.71802927935913496</v>
      </c>
      <c r="CE18">
        <v>0.68772751905761997</v>
      </c>
      <c r="CF18">
        <v>0.976939855118241</v>
      </c>
      <c r="CG18">
        <v>0.76033003120822296</v>
      </c>
      <c r="CH18">
        <v>0.71011243628707499</v>
      </c>
      <c r="CI18">
        <v>0.64050008624890398</v>
      </c>
      <c r="CJ18">
        <v>0.80232747423200401</v>
      </c>
      <c r="CK18">
        <v>0.61729472728114199</v>
      </c>
      <c r="CL18">
        <v>0.75676199653667797</v>
      </c>
      <c r="CM18">
        <v>0.69711733047787094</v>
      </c>
      <c r="CN18">
        <v>0.979318823251904</v>
      </c>
      <c r="CO18">
        <v>0.720970066313813</v>
      </c>
      <c r="CP18">
        <v>0.72554170453361</v>
      </c>
      <c r="CQ18">
        <v>0.77418336500535301</v>
      </c>
      <c r="CR18">
        <v>0.98208997183274105</v>
      </c>
      <c r="CS18">
        <v>0.77769102787584299</v>
      </c>
      <c r="CT18">
        <v>0.129401217850246</v>
      </c>
      <c r="CU18">
        <v>0.99335249778442003</v>
      </c>
      <c r="CV18">
        <v>0.57843579276873702</v>
      </c>
      <c r="CW18">
        <v>0.51614410424937196</v>
      </c>
    </row>
    <row r="19" spans="1:101" x14ac:dyDescent="0.4">
      <c r="A19" s="1">
        <v>98316</v>
      </c>
      <c r="B19">
        <v>0.47439893994642701</v>
      </c>
      <c r="C19">
        <v>0.89440764774371795</v>
      </c>
      <c r="D19">
        <v>0.95990263831149503</v>
      </c>
      <c r="E19">
        <v>0.50897103702839297</v>
      </c>
      <c r="F19">
        <v>0.110346641338777</v>
      </c>
      <c r="G19">
        <v>0.46039213669585699</v>
      </c>
      <c r="H19">
        <v>0.53783127820717802</v>
      </c>
      <c r="I19">
        <v>0.94514355698086905</v>
      </c>
      <c r="J19">
        <v>0.39263650135940897</v>
      </c>
      <c r="K19">
        <v>0.51012801924478701</v>
      </c>
      <c r="L19">
        <v>0.51885390362633899</v>
      </c>
      <c r="M19">
        <v>0.13840013273474799</v>
      </c>
      <c r="N19">
        <v>0.46216585490404999</v>
      </c>
      <c r="O19">
        <v>0.454960158320101</v>
      </c>
      <c r="P19">
        <v>0.55221945615562196</v>
      </c>
      <c r="Q19">
        <v>0.37299261629505598</v>
      </c>
      <c r="R19">
        <v>0.51545661818440902</v>
      </c>
      <c r="S19">
        <v>1</v>
      </c>
      <c r="T19">
        <v>0.40350120444381199</v>
      </c>
      <c r="U19">
        <v>0.91614985428414297</v>
      </c>
      <c r="V19">
        <v>0.43350866369435598</v>
      </c>
      <c r="W19">
        <v>0.20187751936625201</v>
      </c>
      <c r="X19">
        <v>0.49310109407763397</v>
      </c>
      <c r="Y19">
        <v>0.55974595415755501</v>
      </c>
      <c r="Z19">
        <v>0.52119545353622998</v>
      </c>
      <c r="AA19">
        <v>0.54269471518261803</v>
      </c>
      <c r="AB19">
        <v>0.56435126338834096</v>
      </c>
      <c r="AC19">
        <v>0.96089904556265804</v>
      </c>
      <c r="AD19">
        <v>0.35692541985956999</v>
      </c>
      <c r="AE19">
        <v>0.25628219779643702</v>
      </c>
      <c r="AF19">
        <v>0.26063004420515201</v>
      </c>
      <c r="AG19">
        <v>0.49725041238997902</v>
      </c>
      <c r="AH19">
        <v>0.50493440588789296</v>
      </c>
      <c r="AI19">
        <v>0.14721208188645199</v>
      </c>
      <c r="AJ19">
        <v>0.98922242098548296</v>
      </c>
      <c r="AK19">
        <v>0.92155456419802395</v>
      </c>
      <c r="AL19">
        <v>0.50969970627769301</v>
      </c>
      <c r="AM19">
        <v>0.97607279505755795</v>
      </c>
      <c r="AN19">
        <v>0.42431207787980502</v>
      </c>
      <c r="AO19">
        <v>0.204775233648748</v>
      </c>
      <c r="AP19">
        <v>0.55742551893278203</v>
      </c>
      <c r="AQ19">
        <v>0.56661963418442796</v>
      </c>
      <c r="AR19">
        <v>0.47632649959890899</v>
      </c>
      <c r="AS19">
        <v>0.56286384889610097</v>
      </c>
      <c r="AT19">
        <v>0.584795985188165</v>
      </c>
      <c r="AU19">
        <v>0.53165961547479501</v>
      </c>
      <c r="AV19">
        <v>0.47868513304350901</v>
      </c>
      <c r="AW19">
        <v>0.51630233149859095</v>
      </c>
      <c r="AX19">
        <v>0.566550068563343</v>
      </c>
      <c r="AY19">
        <v>0.47278981260658498</v>
      </c>
      <c r="AZ19">
        <v>0.19263968368739201</v>
      </c>
      <c r="BA19">
        <v>0.34951107003075899</v>
      </c>
      <c r="BB19">
        <v>0.178445085464222</v>
      </c>
      <c r="BC19">
        <v>0.47268735117313299</v>
      </c>
      <c r="BD19">
        <v>0.99474199663607599</v>
      </c>
      <c r="BE19">
        <v>0.47824117313537901</v>
      </c>
      <c r="BF19">
        <v>0.95135675521765295</v>
      </c>
      <c r="BG19">
        <v>0.50402974018079105</v>
      </c>
      <c r="BH19">
        <v>0</v>
      </c>
      <c r="BI19">
        <v>0.55344322171375604</v>
      </c>
      <c r="BJ19">
        <v>0.370912219642962</v>
      </c>
      <c r="BK19">
        <v>0.99019851413645898</v>
      </c>
      <c r="BL19">
        <v>0.99275919515793298</v>
      </c>
      <c r="BM19">
        <v>0.43419242233296601</v>
      </c>
      <c r="BN19">
        <v>0.47756837878229902</v>
      </c>
      <c r="BO19">
        <v>0</v>
      </c>
      <c r="BP19">
        <v>0.91048901326792497</v>
      </c>
      <c r="BQ19">
        <v>0.888685507357036</v>
      </c>
      <c r="BR19">
        <v>0.57615898153538303</v>
      </c>
      <c r="BS19">
        <v>0.49124892049628199</v>
      </c>
      <c r="BT19">
        <v>0.37493041544190697</v>
      </c>
      <c r="BU19">
        <v>0.240330674288944</v>
      </c>
      <c r="BV19">
        <v>0.29582933385213001</v>
      </c>
      <c r="BW19">
        <v>0.39649087951096601</v>
      </c>
      <c r="BX19">
        <v>0.52457022363477102</v>
      </c>
      <c r="BY19">
        <v>0.57533625650819797</v>
      </c>
      <c r="BZ19">
        <v>0.98591891722233205</v>
      </c>
      <c r="CA19">
        <v>0.44498666367753398</v>
      </c>
      <c r="CB19">
        <v>0.21580253868496199</v>
      </c>
      <c r="CC19">
        <v>0.29025403473668998</v>
      </c>
      <c r="CD19">
        <v>0.52159865588486498</v>
      </c>
      <c r="CE19">
        <v>0.485538609775581</v>
      </c>
      <c r="CF19">
        <v>0.41821571338449498</v>
      </c>
      <c r="CG19">
        <v>0.547857172125781</v>
      </c>
      <c r="CH19">
        <v>0.50435461315925001</v>
      </c>
      <c r="CI19">
        <v>0.45794903005815601</v>
      </c>
      <c r="CJ19">
        <v>0.171983364388024</v>
      </c>
      <c r="CK19">
        <v>0.439430352355277</v>
      </c>
      <c r="CL19">
        <v>0.55494641240367204</v>
      </c>
      <c r="CM19">
        <v>0.95686385070006097</v>
      </c>
      <c r="CN19">
        <v>0.426468925480948</v>
      </c>
      <c r="CO19">
        <v>0.514760599776098</v>
      </c>
      <c r="CP19">
        <v>0.93673501209458598</v>
      </c>
      <c r="CQ19">
        <v>0.56903952106740197</v>
      </c>
      <c r="CR19">
        <v>0.429286596986517</v>
      </c>
      <c r="CS19">
        <v>0.57117432793246203</v>
      </c>
      <c r="CT19">
        <v>5.7995868210042899E-2</v>
      </c>
      <c r="CU19">
        <v>0.48044936392114401</v>
      </c>
      <c r="CV19">
        <v>0.395964658927769</v>
      </c>
      <c r="CW19">
        <v>0.347429216633104</v>
      </c>
    </row>
    <row r="20" spans="1:101" x14ac:dyDescent="0.4">
      <c r="A20" s="1">
        <v>51974</v>
      </c>
      <c r="B20">
        <v>0.53426971933849698</v>
      </c>
      <c r="C20">
        <v>0.113854229161463</v>
      </c>
      <c r="D20">
        <v>0.55004776443913705</v>
      </c>
      <c r="E20">
        <v>0.55881530877242902</v>
      </c>
      <c r="F20">
        <v>0.175200649037345</v>
      </c>
      <c r="G20">
        <v>0.52101683987301595</v>
      </c>
      <c r="H20">
        <v>0.59042232186866594</v>
      </c>
      <c r="I20">
        <v>0.56616835576768498</v>
      </c>
      <c r="J20">
        <v>0.45294728292734499</v>
      </c>
      <c r="K20">
        <v>0.56202647419193597</v>
      </c>
      <c r="L20">
        <v>0.57285621512962603</v>
      </c>
      <c r="M20">
        <v>0.20360032192326699</v>
      </c>
      <c r="N20">
        <v>0.50424575724694298</v>
      </c>
      <c r="O20">
        <v>0.51401834658030798</v>
      </c>
      <c r="P20">
        <v>0.60651741782208302</v>
      </c>
      <c r="Q20">
        <v>0.44258562291969</v>
      </c>
      <c r="R20">
        <v>0.57028415354508999</v>
      </c>
      <c r="S20">
        <v>0.40350120444381199</v>
      </c>
      <c r="T20">
        <v>1</v>
      </c>
      <c r="U20">
        <v>0.60187737872920499</v>
      </c>
      <c r="V20">
        <v>0.49414769167952899</v>
      </c>
      <c r="W20">
        <v>0.25530162450809502</v>
      </c>
      <c r="X20">
        <v>0.55484225424959599</v>
      </c>
      <c r="Y20">
        <v>0.61293769957024202</v>
      </c>
      <c r="Z20">
        <v>0.58029577688555001</v>
      </c>
      <c r="AA20">
        <v>0.59630806664424696</v>
      </c>
      <c r="AB20">
        <v>0.61915184010561297</v>
      </c>
      <c r="AC20">
        <v>0.25820699917374701</v>
      </c>
      <c r="AD20">
        <v>0.41597702910268902</v>
      </c>
      <c r="AE20">
        <v>0.32220746148892399</v>
      </c>
      <c r="AF20">
        <v>0.32169148530467401</v>
      </c>
      <c r="AG20">
        <v>0.55162166386567602</v>
      </c>
      <c r="AH20">
        <v>0.56361473399541095</v>
      </c>
      <c r="AI20">
        <v>0.90884315074640298</v>
      </c>
      <c r="AJ20">
        <v>0.47458089147412402</v>
      </c>
      <c r="AK20">
        <v>0.59255366400114196</v>
      </c>
      <c r="AL20">
        <v>0.96667548510325996</v>
      </c>
      <c r="AM20">
        <v>0.51061448609908</v>
      </c>
      <c r="AN20">
        <v>0.48893717361648398</v>
      </c>
      <c r="AO20">
        <v>0.26086522954699598</v>
      </c>
      <c r="AP20">
        <v>0.60891323352648596</v>
      </c>
      <c r="AQ20">
        <v>0.61524440172124895</v>
      </c>
      <c r="AR20">
        <v>0.529560035645809</v>
      </c>
      <c r="AS20">
        <v>0.61231628123826998</v>
      </c>
      <c r="AT20">
        <v>0.63808416254173905</v>
      </c>
      <c r="AU20">
        <v>0.95462685670431802</v>
      </c>
      <c r="AV20">
        <v>0.52912349882459297</v>
      </c>
      <c r="AW20">
        <v>0.57342508851015495</v>
      </c>
      <c r="AX20">
        <v>0.61756102564389503</v>
      </c>
      <c r="AY20">
        <v>0.97828641187761001</v>
      </c>
      <c r="AZ20">
        <v>0.93388964508538796</v>
      </c>
      <c r="BA20">
        <v>0.41312609077995399</v>
      </c>
      <c r="BB20">
        <v>0.24171029927721699</v>
      </c>
      <c r="BC20">
        <v>0.52182638111283997</v>
      </c>
      <c r="BD20">
        <v>0.39649608734089098</v>
      </c>
      <c r="BE20">
        <v>0.534869193659681</v>
      </c>
      <c r="BF20">
        <v>0.55384621047724703</v>
      </c>
      <c r="BG20">
        <v>0.56347423377336403</v>
      </c>
      <c r="BH20">
        <v>0.79006933041099203</v>
      </c>
      <c r="BI20">
        <v>0.93773505442504301</v>
      </c>
      <c r="BJ20">
        <v>0.99622829271900903</v>
      </c>
      <c r="BK20">
        <v>0.45233360725178601</v>
      </c>
      <c r="BL20">
        <v>0.45498866247841702</v>
      </c>
      <c r="BM20">
        <v>0.50370349943897197</v>
      </c>
      <c r="BN20">
        <v>0.52880647398630998</v>
      </c>
      <c r="BO20">
        <v>5.8942167883905099E-2</v>
      </c>
      <c r="BP20">
        <v>0.60967680107566702</v>
      </c>
      <c r="BQ20">
        <v>0.618906185755285</v>
      </c>
      <c r="BR20">
        <v>0.62965710700025901</v>
      </c>
      <c r="BS20">
        <v>0.54914031703684396</v>
      </c>
      <c r="BT20">
        <v>0.99522603030745904</v>
      </c>
      <c r="BU20">
        <v>0.95930647711472905</v>
      </c>
      <c r="BV20">
        <v>0.36131518171883298</v>
      </c>
      <c r="BW20">
        <v>0.45318964627164998</v>
      </c>
      <c r="BX20">
        <v>0.57884429269522097</v>
      </c>
      <c r="BY20">
        <v>0.62709610986243702</v>
      </c>
      <c r="BZ20">
        <v>0.47526431328743401</v>
      </c>
      <c r="CA20">
        <v>0.99633779516653798</v>
      </c>
      <c r="CB20">
        <v>0.94211389919060795</v>
      </c>
      <c r="CC20">
        <v>0.35040024804564701</v>
      </c>
      <c r="CD20">
        <v>0.96156247502731795</v>
      </c>
      <c r="CE20">
        <v>0.54440531616985099</v>
      </c>
      <c r="CF20">
        <v>0.47669327306527998</v>
      </c>
      <c r="CG20">
        <v>0.60576140787942201</v>
      </c>
      <c r="CH20">
        <v>0.56175027324614801</v>
      </c>
      <c r="CI20">
        <v>0.99188783930095403</v>
      </c>
      <c r="CJ20">
        <v>0.23894902129846701</v>
      </c>
      <c r="CK20">
        <v>0.99637488239389405</v>
      </c>
      <c r="CL20">
        <v>0.942366798136137</v>
      </c>
      <c r="CM20">
        <v>0.55140758107477605</v>
      </c>
      <c r="CN20">
        <v>0.48043353276128098</v>
      </c>
      <c r="CO20">
        <v>0.57631354958472303</v>
      </c>
      <c r="CP20">
        <v>0.57772078486301304</v>
      </c>
      <c r="CQ20">
        <v>0.91854839727877802</v>
      </c>
      <c r="CR20">
        <v>0.48553437855223802</v>
      </c>
      <c r="CS20">
        <v>0.92165999761654704</v>
      </c>
      <c r="CT20">
        <v>0.843876320899836</v>
      </c>
      <c r="CU20">
        <v>0.55075770150822501</v>
      </c>
      <c r="CV20">
        <v>0.45735335030877999</v>
      </c>
      <c r="CW20">
        <v>0.41093046283888002</v>
      </c>
    </row>
    <row r="21" spans="1:101" x14ac:dyDescent="0.4">
      <c r="A21" s="1">
        <v>52374</v>
      </c>
      <c r="B21">
        <v>0.701555200625951</v>
      </c>
      <c r="C21">
        <v>0.64551581965861304</v>
      </c>
      <c r="D21">
        <v>0.98797156555879895</v>
      </c>
      <c r="E21">
        <v>0.74146993376577797</v>
      </c>
      <c r="F21">
        <v>0.23636260241592699</v>
      </c>
      <c r="G21">
        <v>0.687122356213962</v>
      </c>
      <c r="H21">
        <v>0.77544299277344197</v>
      </c>
      <c r="I21">
        <v>0.99000102368314402</v>
      </c>
      <c r="J21">
        <v>0.59918931402497999</v>
      </c>
      <c r="K21">
        <v>0.74398641073676197</v>
      </c>
      <c r="L21">
        <v>0.75405411834874003</v>
      </c>
      <c r="M21">
        <v>0.27694078908324199</v>
      </c>
      <c r="N21">
        <v>0.68609315571422402</v>
      </c>
      <c r="O21">
        <v>0.67998443424168997</v>
      </c>
      <c r="P21">
        <v>0.79264625563569702</v>
      </c>
      <c r="Q21">
        <v>0.58025404546033399</v>
      </c>
      <c r="R21">
        <v>0.75130619363753703</v>
      </c>
      <c r="S21">
        <v>0.91614985428414297</v>
      </c>
      <c r="T21">
        <v>0.60187737872920499</v>
      </c>
      <c r="U21">
        <v>1</v>
      </c>
      <c r="V21">
        <v>0.65346151189207402</v>
      </c>
      <c r="W21">
        <v>0.35284685666447202</v>
      </c>
      <c r="X21">
        <v>0.7260784702966</v>
      </c>
      <c r="Y21">
        <v>0.80251315335992301</v>
      </c>
      <c r="Z21">
        <v>0.75700175924141699</v>
      </c>
      <c r="AA21">
        <v>0.78230045599549503</v>
      </c>
      <c r="AB21">
        <v>0.80856032864466199</v>
      </c>
      <c r="AC21">
        <v>0.77933614233667903</v>
      </c>
      <c r="AD21">
        <v>0.55472725431699299</v>
      </c>
      <c r="AE21">
        <v>0.42722024634405897</v>
      </c>
      <c r="AF21">
        <v>0.43562157634828802</v>
      </c>
      <c r="AG21">
        <v>0.72695631483171297</v>
      </c>
      <c r="AH21">
        <v>0.74355570485839895</v>
      </c>
      <c r="AI21">
        <v>0.26669935701898401</v>
      </c>
      <c r="AJ21">
        <v>0.95454907738625705</v>
      </c>
      <c r="AK21">
        <v>0.99415759316595798</v>
      </c>
      <c r="AL21">
        <v>0.73332971295515803</v>
      </c>
      <c r="AM21">
        <v>0.97058272160608805</v>
      </c>
      <c r="AN21">
        <v>0.64185170227024102</v>
      </c>
      <c r="AO21">
        <v>0.35757141048201702</v>
      </c>
      <c r="AP21">
        <v>0.80031738378375505</v>
      </c>
      <c r="AQ21">
        <v>0.80900879312528795</v>
      </c>
      <c r="AR21">
        <v>0.70309970658133802</v>
      </c>
      <c r="AS21">
        <v>0.80522530056902397</v>
      </c>
      <c r="AT21">
        <v>0.83371095612935597</v>
      </c>
      <c r="AU21">
        <v>0.76037016375309197</v>
      </c>
      <c r="AV21">
        <v>0.70712866837510002</v>
      </c>
      <c r="AW21">
        <v>0.75248138797035102</v>
      </c>
      <c r="AX21">
        <v>0.80871065972223</v>
      </c>
      <c r="AY21">
        <v>0.687984527708701</v>
      </c>
      <c r="AZ21">
        <v>0.32859298708648899</v>
      </c>
      <c r="BA21">
        <v>0.54685636626054002</v>
      </c>
      <c r="BB21">
        <v>0.32783074342958102</v>
      </c>
      <c r="BC21">
        <v>0.70227930508523995</v>
      </c>
      <c r="BD21">
        <v>0.90003696101827202</v>
      </c>
      <c r="BE21">
        <v>0.70504651707732402</v>
      </c>
      <c r="BF21">
        <v>0.98711200183082903</v>
      </c>
      <c r="BG21">
        <v>0.74170081822554401</v>
      </c>
      <c r="BH21">
        <v>6.72660285020555E-2</v>
      </c>
      <c r="BI21">
        <v>0.78705961145248005</v>
      </c>
      <c r="BJ21">
        <v>0.56163685277818298</v>
      </c>
      <c r="BK21">
        <v>0.94580266548790903</v>
      </c>
      <c r="BL21">
        <v>0.95042490060218598</v>
      </c>
      <c r="BM21">
        <v>0.65759414476006195</v>
      </c>
      <c r="BN21">
        <v>0.702846859838681</v>
      </c>
      <c r="BO21">
        <v>8.8331829972942505E-2</v>
      </c>
      <c r="BP21">
        <v>0.99724532368933305</v>
      </c>
      <c r="BQ21">
        <v>0.99287230790838099</v>
      </c>
      <c r="BR21">
        <v>0.82198162502691197</v>
      </c>
      <c r="BS21">
        <v>0.72195663969170798</v>
      </c>
      <c r="BT21">
        <v>0.56434906934686802</v>
      </c>
      <c r="BU21">
        <v>0.38979058938287497</v>
      </c>
      <c r="BV21">
        <v>0.48115861699263901</v>
      </c>
      <c r="BW21">
        <v>0.60563540558477902</v>
      </c>
      <c r="BX21">
        <v>0.76074695302125706</v>
      </c>
      <c r="BY21">
        <v>0.82092957178042802</v>
      </c>
      <c r="BZ21">
        <v>0.95686258618326803</v>
      </c>
      <c r="CA21">
        <v>0.65519324906607102</v>
      </c>
      <c r="CB21">
        <v>0.35496451245854899</v>
      </c>
      <c r="CC21">
        <v>0.46850508253568202</v>
      </c>
      <c r="CD21">
        <v>0.74657528269974405</v>
      </c>
      <c r="CE21">
        <v>0.71286017526824497</v>
      </c>
      <c r="CF21">
        <v>0.63231530883924503</v>
      </c>
      <c r="CG21">
        <v>0.78981881403420195</v>
      </c>
      <c r="CH21">
        <v>0.73607658766418105</v>
      </c>
      <c r="CI21">
        <v>0.67098987073468097</v>
      </c>
      <c r="CJ21">
        <v>0.32183733935270298</v>
      </c>
      <c r="CK21">
        <v>0.64962427951243595</v>
      </c>
      <c r="CL21">
        <v>0.79176864583217998</v>
      </c>
      <c r="CM21">
        <v>0.989096283733088</v>
      </c>
      <c r="CN21">
        <v>0.64269864048786896</v>
      </c>
      <c r="CO21">
        <v>0.75179141556066198</v>
      </c>
      <c r="CP21">
        <v>0.99756444674184397</v>
      </c>
      <c r="CQ21">
        <v>0.80677945367171999</v>
      </c>
      <c r="CR21">
        <v>0.64480359525143605</v>
      </c>
      <c r="CS21">
        <v>0.81029769671055896</v>
      </c>
      <c r="CT21">
        <v>0.146402580152695</v>
      </c>
      <c r="CU21">
        <v>0.71257574198607498</v>
      </c>
      <c r="CV21">
        <v>0.60508544933234598</v>
      </c>
      <c r="CW21">
        <v>0.54849380316140905</v>
      </c>
    </row>
    <row r="22" spans="1:101" x14ac:dyDescent="0.4">
      <c r="A22" s="1">
        <v>57199</v>
      </c>
      <c r="B22">
        <v>0.58063458470053098</v>
      </c>
      <c r="C22">
        <v>0.117843125987486</v>
      </c>
      <c r="D22">
        <v>0.59758055877652305</v>
      </c>
      <c r="E22">
        <v>0.618240421978834</v>
      </c>
      <c r="F22">
        <v>0.17208867039557199</v>
      </c>
      <c r="G22">
        <v>0.99712618313640899</v>
      </c>
      <c r="H22">
        <v>0.64899247311168096</v>
      </c>
      <c r="I22">
        <v>0.61802054450372701</v>
      </c>
      <c r="J22">
        <v>0.99532909719542195</v>
      </c>
      <c r="K22">
        <v>0.61930075541267104</v>
      </c>
      <c r="L22">
        <v>0.98126428733386795</v>
      </c>
      <c r="M22">
        <v>0.20609840898413101</v>
      </c>
      <c r="N22">
        <v>0.99256216672347997</v>
      </c>
      <c r="O22">
        <v>0.56040136333143697</v>
      </c>
      <c r="P22">
        <v>0.66463346154348502</v>
      </c>
      <c r="Q22">
        <v>0.47053273670508999</v>
      </c>
      <c r="R22">
        <v>0.62632328492774103</v>
      </c>
      <c r="S22">
        <v>0.43350866369435598</v>
      </c>
      <c r="T22">
        <v>0.49414769167952899</v>
      </c>
      <c r="U22">
        <v>0.65346151189207402</v>
      </c>
      <c r="V22">
        <v>1</v>
      </c>
      <c r="W22">
        <v>0.27344814251636801</v>
      </c>
      <c r="X22">
        <v>0.60186155434072297</v>
      </c>
      <c r="Y22">
        <v>0.67060700390813599</v>
      </c>
      <c r="Z22">
        <v>0.97966489564793802</v>
      </c>
      <c r="AA22">
        <v>0.654262580710261</v>
      </c>
      <c r="AB22">
        <v>0.67841887523135203</v>
      </c>
      <c r="AC22">
        <v>0.25880298156388398</v>
      </c>
      <c r="AD22">
        <v>0.451096312482686</v>
      </c>
      <c r="AE22">
        <v>0.33829952319441497</v>
      </c>
      <c r="AF22">
        <v>0.94772940480480505</v>
      </c>
      <c r="AG22">
        <v>0.98837155072994398</v>
      </c>
      <c r="AH22">
        <v>0.61191578475907704</v>
      </c>
      <c r="AI22">
        <v>0.20141749262164799</v>
      </c>
      <c r="AJ22">
        <v>0.51278769467199203</v>
      </c>
      <c r="AK22">
        <v>0.64914948984507204</v>
      </c>
      <c r="AL22">
        <v>0.61153857930019995</v>
      </c>
      <c r="AM22">
        <v>0.55569674906773803</v>
      </c>
      <c r="AN22">
        <v>0.52626200947369495</v>
      </c>
      <c r="AO22">
        <v>0.27846306824113398</v>
      </c>
      <c r="AP22">
        <v>0.95551011054051505</v>
      </c>
      <c r="AQ22">
        <v>0.67985133452459801</v>
      </c>
      <c r="AR22">
        <v>0.99276649645937098</v>
      </c>
      <c r="AS22">
        <v>0.67610345213716505</v>
      </c>
      <c r="AT22">
        <v>0.69745744952498001</v>
      </c>
      <c r="AU22">
        <v>0.63662501603812804</v>
      </c>
      <c r="AV22">
        <v>0.58066460690234001</v>
      </c>
      <c r="AW22">
        <v>0.62720514775625102</v>
      </c>
      <c r="AX22">
        <v>0.95168892207421596</v>
      </c>
      <c r="AY22">
        <v>0.56666586558259502</v>
      </c>
      <c r="AZ22">
        <v>0.248370238614563</v>
      </c>
      <c r="BA22">
        <v>0.98710245659909601</v>
      </c>
      <c r="BB22">
        <v>0.250745438285221</v>
      </c>
      <c r="BC22">
        <v>0.99278458680817006</v>
      </c>
      <c r="BD22">
        <v>0.42238407490750302</v>
      </c>
      <c r="BE22">
        <v>0.58510811357178705</v>
      </c>
      <c r="BF22">
        <v>0.60829534418612596</v>
      </c>
      <c r="BG22">
        <v>0.61181715481545795</v>
      </c>
      <c r="BH22">
        <v>2.1282660230645001E-2</v>
      </c>
      <c r="BI22">
        <v>0.66068533922467598</v>
      </c>
      <c r="BJ22">
        <v>0.45721846046318398</v>
      </c>
      <c r="BK22">
        <v>0.50154173559790804</v>
      </c>
      <c r="BL22">
        <v>0.49708377597407299</v>
      </c>
      <c r="BM22">
        <v>0.53458979950402996</v>
      </c>
      <c r="BN22">
        <v>0.58354805318979397</v>
      </c>
      <c r="BO22">
        <v>4.3421815063810501E-2</v>
      </c>
      <c r="BP22">
        <v>0.66268588413496499</v>
      </c>
      <c r="BQ22">
        <v>0.68065036852120597</v>
      </c>
      <c r="BR22">
        <v>0.68817503918381095</v>
      </c>
      <c r="BS22">
        <v>0.59967279565203702</v>
      </c>
      <c r="BT22">
        <v>0.46170630586561201</v>
      </c>
      <c r="BU22">
        <v>0.30846376274367898</v>
      </c>
      <c r="BV22">
        <v>0.375522750474932</v>
      </c>
      <c r="BW22">
        <v>0.49564489251871702</v>
      </c>
      <c r="BX22">
        <v>0.97795613469715104</v>
      </c>
      <c r="BY22">
        <v>0.69007631078596399</v>
      </c>
      <c r="BZ22">
        <v>0.52278059163427604</v>
      </c>
      <c r="CA22">
        <v>0.54125277556371898</v>
      </c>
      <c r="CB22">
        <v>0.27776707165383502</v>
      </c>
      <c r="CC22">
        <v>0.375506125332076</v>
      </c>
      <c r="CD22">
        <v>0.624672707052909</v>
      </c>
      <c r="CE22">
        <v>0.592288094917371</v>
      </c>
      <c r="CF22">
        <v>0.51513688399370305</v>
      </c>
      <c r="CG22">
        <v>0.96687940255646199</v>
      </c>
      <c r="CH22">
        <v>0.986720916686881</v>
      </c>
      <c r="CI22">
        <v>0.55566304404815203</v>
      </c>
      <c r="CJ22">
        <v>0.243513060070884</v>
      </c>
      <c r="CK22">
        <v>0.53593891904483304</v>
      </c>
      <c r="CL22">
        <v>0.66315117377781196</v>
      </c>
      <c r="CM22">
        <v>0.60310325517776997</v>
      </c>
      <c r="CN22">
        <v>0.52380772838136203</v>
      </c>
      <c r="CO22">
        <v>0.98459051491673</v>
      </c>
      <c r="CP22">
        <v>0.62888670716440698</v>
      </c>
      <c r="CQ22">
        <v>0.67502128697350905</v>
      </c>
      <c r="CR22">
        <v>0.53111384920257199</v>
      </c>
      <c r="CS22">
        <v>0.68061328417562195</v>
      </c>
      <c r="CT22">
        <v>9.7960818050430401E-2</v>
      </c>
      <c r="CU22">
        <v>0.58900219168087198</v>
      </c>
      <c r="CV22">
        <v>0.49406836457312497</v>
      </c>
      <c r="CW22">
        <v>0.981964170608562</v>
      </c>
    </row>
    <row r="23" spans="1:101" x14ac:dyDescent="0.4">
      <c r="A23" s="1">
        <v>37551</v>
      </c>
      <c r="B23">
        <v>0.312487954069395</v>
      </c>
      <c r="C23">
        <v>1.3501541564870399E-2</v>
      </c>
      <c r="D23">
        <v>0.31576225583781398</v>
      </c>
      <c r="E23">
        <v>0.33479191750201098</v>
      </c>
      <c r="F23">
        <v>4.3372700735050403E-2</v>
      </c>
      <c r="G23">
        <v>0.29533408091017499</v>
      </c>
      <c r="H23">
        <v>0.802596076250084</v>
      </c>
      <c r="I23">
        <v>0.33428132811316602</v>
      </c>
      <c r="J23">
        <v>0.246931875188588</v>
      </c>
      <c r="K23">
        <v>0.84160350390454897</v>
      </c>
      <c r="L23">
        <v>0.34193427988055702</v>
      </c>
      <c r="M23">
        <v>5.4473789270301401E-2</v>
      </c>
      <c r="N23">
        <v>0.29289355728598498</v>
      </c>
      <c r="O23">
        <v>0.294158296816388</v>
      </c>
      <c r="P23">
        <v>0.77774722475695202</v>
      </c>
      <c r="Q23">
        <v>0.230431453456934</v>
      </c>
      <c r="R23">
        <v>0.33649530253206</v>
      </c>
      <c r="S23">
        <v>0.20187751936625201</v>
      </c>
      <c r="T23">
        <v>0.25530162450809502</v>
      </c>
      <c r="U23">
        <v>0.35284685666447202</v>
      </c>
      <c r="V23">
        <v>0.27344814251636801</v>
      </c>
      <c r="W23">
        <v>1</v>
      </c>
      <c r="X23">
        <v>0.85800907457842301</v>
      </c>
      <c r="Y23">
        <v>0.76116096241506503</v>
      </c>
      <c r="Z23">
        <v>0.34356704418572498</v>
      </c>
      <c r="AA23">
        <v>0.79578838395973694</v>
      </c>
      <c r="AB23">
        <v>0.75438314221507896</v>
      </c>
      <c r="AC23">
        <v>9.1266191256285406E-2</v>
      </c>
      <c r="AD23">
        <v>0.96080925263762595</v>
      </c>
      <c r="AE23">
        <v>0.99004909944951602</v>
      </c>
      <c r="AF23">
        <v>0.149686055619177</v>
      </c>
      <c r="AG23">
        <v>0.330817085444707</v>
      </c>
      <c r="AH23">
        <v>0.83464658517117696</v>
      </c>
      <c r="AI23">
        <v>7.0362587635476398E-2</v>
      </c>
      <c r="AJ23">
        <v>0.264200038290546</v>
      </c>
      <c r="AK23">
        <v>0.356462687948646</v>
      </c>
      <c r="AL23">
        <v>0.343546697261435</v>
      </c>
      <c r="AM23">
        <v>0.29265026607450201</v>
      </c>
      <c r="AN23">
        <v>0.27265391112674497</v>
      </c>
      <c r="AO23">
        <v>0.99681730335084795</v>
      </c>
      <c r="AP23">
        <v>0.36789695812203399</v>
      </c>
      <c r="AQ23">
        <v>0.37851510520234199</v>
      </c>
      <c r="AR23">
        <v>0.31444720750905603</v>
      </c>
      <c r="AS23">
        <v>0.75923066936103101</v>
      </c>
      <c r="AT23">
        <v>0.386816080703343</v>
      </c>
      <c r="AU23">
        <v>0.35528580220532102</v>
      </c>
      <c r="AV23">
        <v>0.87360843006841604</v>
      </c>
      <c r="AW23">
        <v>0.82879248670886296</v>
      </c>
      <c r="AX23">
        <v>0.37873616592083897</v>
      </c>
      <c r="AY23">
        <v>0.30655244877989102</v>
      </c>
      <c r="AZ23">
        <v>9.4742977607537193E-2</v>
      </c>
      <c r="BA23">
        <v>0.21431968371686999</v>
      </c>
      <c r="BB23">
        <v>0.98220722227763901</v>
      </c>
      <c r="BC23">
        <v>0.30269133444068302</v>
      </c>
      <c r="BD23">
        <v>0.203581118572527</v>
      </c>
      <c r="BE23">
        <v>0.31182422160426099</v>
      </c>
      <c r="BF23">
        <v>0.32913852686898798</v>
      </c>
      <c r="BG23">
        <v>0.83341070051506805</v>
      </c>
      <c r="BH23">
        <v>0</v>
      </c>
      <c r="BI23">
        <v>0.37111523026652399</v>
      </c>
      <c r="BJ23">
        <v>0.23516602835757799</v>
      </c>
      <c r="BK23">
        <v>0.25569473595570602</v>
      </c>
      <c r="BL23">
        <v>0.253435754055018</v>
      </c>
      <c r="BM23">
        <v>0.27032949180792198</v>
      </c>
      <c r="BN23">
        <v>0.87776466988400703</v>
      </c>
      <c r="BO23">
        <v>0.94727607683075699</v>
      </c>
      <c r="BP23">
        <v>0.360624929717001</v>
      </c>
      <c r="BQ23">
        <v>0.379031432247452</v>
      </c>
      <c r="BR23">
        <v>0.72973370344537902</v>
      </c>
      <c r="BS23">
        <v>0.86007432905922598</v>
      </c>
      <c r="BT23">
        <v>0.23837235714163299</v>
      </c>
      <c r="BU23">
        <v>0.13915779139218701</v>
      </c>
      <c r="BV23">
        <v>0.172326997606355</v>
      </c>
      <c r="BW23">
        <v>0.24854053064765499</v>
      </c>
      <c r="BX23">
        <v>0.34627949453065299</v>
      </c>
      <c r="BY23">
        <v>0.38200109185773801</v>
      </c>
      <c r="BZ23">
        <v>0.269530205073368</v>
      </c>
      <c r="CA23">
        <v>0.28475572987339498</v>
      </c>
      <c r="CB23">
        <v>0.13252581856666601</v>
      </c>
      <c r="CC23">
        <v>0.98573333884771197</v>
      </c>
      <c r="CD23">
        <v>0.34952048768822802</v>
      </c>
      <c r="CE23">
        <v>0.86870476691862597</v>
      </c>
      <c r="CF23">
        <v>0.26216182702238899</v>
      </c>
      <c r="CG23">
        <v>0.36027668955727099</v>
      </c>
      <c r="CH23">
        <v>0.33171481819305598</v>
      </c>
      <c r="CI23">
        <v>0.29652994211503497</v>
      </c>
      <c r="CJ23">
        <v>8.5976561061009094E-2</v>
      </c>
      <c r="CK23">
        <v>0.27919938785812798</v>
      </c>
      <c r="CL23">
        <v>0.37083034024754002</v>
      </c>
      <c r="CM23">
        <v>0.326950576976759</v>
      </c>
      <c r="CN23">
        <v>0.26815000156466801</v>
      </c>
      <c r="CO23">
        <v>0.33333861789158598</v>
      </c>
      <c r="CP23">
        <v>0.33093557443736199</v>
      </c>
      <c r="CQ23">
        <v>0.37857492501588402</v>
      </c>
      <c r="CR23">
        <v>0.27584284500629702</v>
      </c>
      <c r="CS23">
        <v>0.38506737797768298</v>
      </c>
      <c r="CT23">
        <v>1.15932100376462E-2</v>
      </c>
      <c r="CU23">
        <v>0.31028786983588402</v>
      </c>
      <c r="CV23">
        <v>0.94396786895967599</v>
      </c>
      <c r="CW23">
        <v>0.20791072715015099</v>
      </c>
    </row>
    <row r="24" spans="1:101" x14ac:dyDescent="0.4">
      <c r="A24" s="1">
        <v>50068</v>
      </c>
      <c r="B24">
        <v>0.64710867784486203</v>
      </c>
      <c r="C24">
        <v>0.150897257519678</v>
      </c>
      <c r="D24">
        <v>0.66495648864668599</v>
      </c>
      <c r="E24">
        <v>0.68452658751293405</v>
      </c>
      <c r="F24">
        <v>0.21149556353575699</v>
      </c>
      <c r="G24">
        <v>0.63466236810014598</v>
      </c>
      <c r="H24">
        <v>0.98951175032316296</v>
      </c>
      <c r="I24">
        <v>0.68462983570032299</v>
      </c>
      <c r="J24">
        <v>0.55175651371270196</v>
      </c>
      <c r="K24">
        <v>0.99444308754185295</v>
      </c>
      <c r="L24">
        <v>0.69658184809891099</v>
      </c>
      <c r="M24">
        <v>0.249618829329287</v>
      </c>
      <c r="N24">
        <v>0.62778069807165404</v>
      </c>
      <c r="O24">
        <v>0.627294144366768</v>
      </c>
      <c r="P24">
        <v>0.98416909806363895</v>
      </c>
      <c r="Q24">
        <v>0.53420824824479796</v>
      </c>
      <c r="R24">
        <v>0.69397669049853306</v>
      </c>
      <c r="S24">
        <v>0.49310109407763397</v>
      </c>
      <c r="T24">
        <v>0.55484225424959599</v>
      </c>
      <c r="U24">
        <v>0.7260784702966</v>
      </c>
      <c r="V24">
        <v>0.60186155434072297</v>
      </c>
      <c r="W24">
        <v>0.85800907457842301</v>
      </c>
      <c r="X24">
        <v>1</v>
      </c>
      <c r="Y24">
        <v>0.97944113292870205</v>
      </c>
      <c r="Z24">
        <v>0.69928453043508099</v>
      </c>
      <c r="AA24">
        <v>0.98827591385767599</v>
      </c>
      <c r="AB24">
        <v>0.98281663971577204</v>
      </c>
      <c r="AC24">
        <v>0.30542439423950302</v>
      </c>
      <c r="AD24">
        <v>0.95988925564182404</v>
      </c>
      <c r="AE24">
        <v>0.90539046995995698</v>
      </c>
      <c r="AF24">
        <v>0.39876526038416099</v>
      </c>
      <c r="AG24">
        <v>0.67209527537434899</v>
      </c>
      <c r="AH24">
        <v>0.99704984157321896</v>
      </c>
      <c r="AI24">
        <v>0.24109163741404999</v>
      </c>
      <c r="AJ24">
        <v>0.57749077646856295</v>
      </c>
      <c r="AK24">
        <v>0.71732332481759198</v>
      </c>
      <c r="AL24">
        <v>0.67732283511245395</v>
      </c>
      <c r="AM24">
        <v>0.61957892756181399</v>
      </c>
      <c r="AN24">
        <v>0.59195505468814902</v>
      </c>
      <c r="AO24">
        <v>0.86380182399337802</v>
      </c>
      <c r="AP24">
        <v>0.73780559377405597</v>
      </c>
      <c r="AQ24">
        <v>0.748826570983261</v>
      </c>
      <c r="AR24">
        <v>0.648544824986656</v>
      </c>
      <c r="AS24">
        <v>0.97998702200558596</v>
      </c>
      <c r="AT24">
        <v>0.77045906792426799</v>
      </c>
      <c r="AU24">
        <v>0.70253593191824004</v>
      </c>
      <c r="AV24">
        <v>0.99316596319700901</v>
      </c>
      <c r="AW24">
        <v>0.995716536098745</v>
      </c>
      <c r="AX24">
        <v>0.74869510116332905</v>
      </c>
      <c r="AY24">
        <v>0.62992668558614495</v>
      </c>
      <c r="AZ24">
        <v>0.29409159909448901</v>
      </c>
      <c r="BA24">
        <v>0.50191906751758397</v>
      </c>
      <c r="BB24">
        <v>0.84623841008871203</v>
      </c>
      <c r="BC24">
        <v>0.64421593474513295</v>
      </c>
      <c r="BD24">
        <v>0.47807556450248101</v>
      </c>
      <c r="BE24">
        <v>0.64997785177472001</v>
      </c>
      <c r="BF24">
        <v>0.67435174342513404</v>
      </c>
      <c r="BG24">
        <v>0.99694465764858997</v>
      </c>
      <c r="BH24">
        <v>4.7688938126605802E-2</v>
      </c>
      <c r="BI24">
        <v>0.72796962264097098</v>
      </c>
      <c r="BJ24">
        <v>0.51698152076021497</v>
      </c>
      <c r="BK24">
        <v>0.56183023672845001</v>
      </c>
      <c r="BL24">
        <v>0.56234479313456998</v>
      </c>
      <c r="BM24">
        <v>0.60331926777776002</v>
      </c>
      <c r="BN24">
        <v>0.99387707434605399</v>
      </c>
      <c r="BO24">
        <v>0.67538357420431605</v>
      </c>
      <c r="BP24">
        <v>0.73348017067885596</v>
      </c>
      <c r="BQ24">
        <v>0.74967331381653801</v>
      </c>
      <c r="BR24">
        <v>0.97254078702284796</v>
      </c>
      <c r="BS24">
        <v>0.99840242121185696</v>
      </c>
      <c r="BT24">
        <v>0.51796689259112105</v>
      </c>
      <c r="BU24">
        <v>0.35474524070881303</v>
      </c>
      <c r="BV24">
        <v>0.43497536194675601</v>
      </c>
      <c r="BW24">
        <v>0.55723985303059498</v>
      </c>
      <c r="BX24">
        <v>0.70281907960581003</v>
      </c>
      <c r="BY24">
        <v>0.76033715723020001</v>
      </c>
      <c r="BZ24">
        <v>0.584537673127693</v>
      </c>
      <c r="CA24">
        <v>0.60440224822643096</v>
      </c>
      <c r="CB24">
        <v>0.32337486275990601</v>
      </c>
      <c r="CC24">
        <v>0.92330180333813205</v>
      </c>
      <c r="CD24">
        <v>0.69000979384593797</v>
      </c>
      <c r="CE24">
        <v>0.994620031152189</v>
      </c>
      <c r="CF24">
        <v>0.57789916935201702</v>
      </c>
      <c r="CG24">
        <v>0.73067607974014903</v>
      </c>
      <c r="CH24">
        <v>0.67995006541490999</v>
      </c>
      <c r="CI24">
        <v>0.61841879598826599</v>
      </c>
      <c r="CJ24">
        <v>0.29265854269661801</v>
      </c>
      <c r="CK24">
        <v>0.59856330601695595</v>
      </c>
      <c r="CL24">
        <v>0.73347591063888795</v>
      </c>
      <c r="CM24">
        <v>0.67172468434361599</v>
      </c>
      <c r="CN24">
        <v>0.58682607404270104</v>
      </c>
      <c r="CO24">
        <v>0.69546938906376599</v>
      </c>
      <c r="CP24">
        <v>0.69981379034233804</v>
      </c>
      <c r="CQ24">
        <v>0.74377582509145801</v>
      </c>
      <c r="CR24">
        <v>0.59362664980830404</v>
      </c>
      <c r="CS24">
        <v>0.75027716770762198</v>
      </c>
      <c r="CT24">
        <v>0.12754513141842599</v>
      </c>
      <c r="CU24">
        <v>0.65847524646325895</v>
      </c>
      <c r="CV24">
        <v>0.97925038752106197</v>
      </c>
      <c r="CW24">
        <v>0.49875827791049099</v>
      </c>
    </row>
    <row r="25" spans="1:101" x14ac:dyDescent="0.4">
      <c r="A25" s="1">
        <v>44986</v>
      </c>
      <c r="B25">
        <v>0.72292671300646905</v>
      </c>
      <c r="C25">
        <v>0.188335808148028</v>
      </c>
      <c r="D25">
        <v>0.73888900585430095</v>
      </c>
      <c r="E25">
        <v>0.76565455679052896</v>
      </c>
      <c r="F25">
        <v>0.24830858771552899</v>
      </c>
      <c r="G25">
        <v>0.70030195012577701</v>
      </c>
      <c r="H25">
        <v>0.99713214977709896</v>
      </c>
      <c r="I25">
        <v>0.76532955233700495</v>
      </c>
      <c r="J25">
        <v>0.617887579818721</v>
      </c>
      <c r="K25">
        <v>0.98975358774965805</v>
      </c>
      <c r="L25">
        <v>0.77724759411562205</v>
      </c>
      <c r="M25">
        <v>0.28144138697758803</v>
      </c>
      <c r="N25">
        <v>0.70789954234988295</v>
      </c>
      <c r="O25">
        <v>0.69628922917584402</v>
      </c>
      <c r="P25">
        <v>0.99897320325940597</v>
      </c>
      <c r="Q25">
        <v>0.59027999356843697</v>
      </c>
      <c r="R25">
        <v>0.77256534574857205</v>
      </c>
      <c r="S25">
        <v>0.55974595415755501</v>
      </c>
      <c r="T25">
        <v>0.61293769957024202</v>
      </c>
      <c r="U25">
        <v>0.80251315335992301</v>
      </c>
      <c r="V25">
        <v>0.67060700390813599</v>
      </c>
      <c r="W25">
        <v>0.76116096241506503</v>
      </c>
      <c r="X25">
        <v>0.97944113292870205</v>
      </c>
      <c r="Y25">
        <v>1</v>
      </c>
      <c r="Z25">
        <v>0.78056229031216096</v>
      </c>
      <c r="AA25">
        <v>0.99731627292439196</v>
      </c>
      <c r="AB25">
        <v>0.99684167396247703</v>
      </c>
      <c r="AC25">
        <v>0.34918446182685398</v>
      </c>
      <c r="AD25">
        <v>0.90602710294774802</v>
      </c>
      <c r="AE25">
        <v>0.81837915164134101</v>
      </c>
      <c r="AF25">
        <v>0.44135072215382798</v>
      </c>
      <c r="AG25">
        <v>0.748759696539675</v>
      </c>
      <c r="AH25">
        <v>0.98521307045853901</v>
      </c>
      <c r="AI25">
        <v>0.26940620758739298</v>
      </c>
      <c r="AJ25">
        <v>0.64160242472707696</v>
      </c>
      <c r="AK25">
        <v>0.79935694565370397</v>
      </c>
      <c r="AL25">
        <v>0.75424730238457005</v>
      </c>
      <c r="AM25">
        <v>0.69595781268841395</v>
      </c>
      <c r="AN25">
        <v>0.65723354275503598</v>
      </c>
      <c r="AO25">
        <v>0.76911498193308503</v>
      </c>
      <c r="AP25">
        <v>0.82358302125205995</v>
      </c>
      <c r="AQ25">
        <v>0.83246626399534196</v>
      </c>
      <c r="AR25">
        <v>0.72473530801813402</v>
      </c>
      <c r="AS25">
        <v>0.99927972197984305</v>
      </c>
      <c r="AT25">
        <v>0.85033156349285099</v>
      </c>
      <c r="AU25">
        <v>0.78270675199458495</v>
      </c>
      <c r="AV25">
        <v>0.97858419589982804</v>
      </c>
      <c r="AW25">
        <v>0.99194094076767103</v>
      </c>
      <c r="AX25">
        <v>0.83234918481550102</v>
      </c>
      <c r="AY25">
        <v>0.71026736161426796</v>
      </c>
      <c r="AZ25">
        <v>0.33103541402167502</v>
      </c>
      <c r="BA25">
        <v>0.56410839958755699</v>
      </c>
      <c r="BB25">
        <v>0.73287631048316004</v>
      </c>
      <c r="BC25">
        <v>0.71909350318622101</v>
      </c>
      <c r="BD25">
        <v>0.54386331825812595</v>
      </c>
      <c r="BE25">
        <v>0.72887383699419495</v>
      </c>
      <c r="BF25">
        <v>0.75466979200796003</v>
      </c>
      <c r="BG25">
        <v>0.98600509672537595</v>
      </c>
      <c r="BH25">
        <v>6.8252167212153506E-2</v>
      </c>
      <c r="BI25">
        <v>0.80936216994813803</v>
      </c>
      <c r="BJ25">
        <v>0.56958122923152599</v>
      </c>
      <c r="BK25">
        <v>0.63428627331639698</v>
      </c>
      <c r="BL25">
        <v>0.63039477355825801</v>
      </c>
      <c r="BM25">
        <v>0.66823280151236497</v>
      </c>
      <c r="BN25">
        <v>0.97784845214958904</v>
      </c>
      <c r="BO25">
        <v>0.53579738182490799</v>
      </c>
      <c r="BP25">
        <v>0.80957558840112498</v>
      </c>
      <c r="BQ25">
        <v>0.833524273880489</v>
      </c>
      <c r="BR25">
        <v>0.99852899499052095</v>
      </c>
      <c r="BS25">
        <v>0.98219154724303603</v>
      </c>
      <c r="BT25">
        <v>0.58078323570264401</v>
      </c>
      <c r="BU25">
        <v>0.399852604831126</v>
      </c>
      <c r="BV25">
        <v>0.49365065017694099</v>
      </c>
      <c r="BW25">
        <v>0.62434439174551604</v>
      </c>
      <c r="BX25">
        <v>0.784601287081786</v>
      </c>
      <c r="BY25">
        <v>0.84162621415466998</v>
      </c>
      <c r="BZ25">
        <v>0.65855949514594103</v>
      </c>
      <c r="CA25">
        <v>0.667611944116974</v>
      </c>
      <c r="CB25">
        <v>0.36424032910207699</v>
      </c>
      <c r="CC25">
        <v>0.85059824172519705</v>
      </c>
      <c r="CD25">
        <v>0.76942518355651401</v>
      </c>
      <c r="CE25">
        <v>0.98141141738891702</v>
      </c>
      <c r="CF25">
        <v>0.65482158296471005</v>
      </c>
      <c r="CG25">
        <v>0.81002899204688406</v>
      </c>
      <c r="CH25">
        <v>0.75946303561455097</v>
      </c>
      <c r="CI25">
        <v>0.68726883883958101</v>
      </c>
      <c r="CJ25">
        <v>0.32510268338946202</v>
      </c>
      <c r="CK25">
        <v>0.66183046031013004</v>
      </c>
      <c r="CL25">
        <v>0.80700028908562804</v>
      </c>
      <c r="CM25">
        <v>0.74513173290230805</v>
      </c>
      <c r="CN25">
        <v>0.66590799223497799</v>
      </c>
      <c r="CO25">
        <v>0.76831494815802504</v>
      </c>
      <c r="CP25">
        <v>0.77612769854042296</v>
      </c>
      <c r="CQ25">
        <v>0.829022397887623</v>
      </c>
      <c r="CR25">
        <v>0.66752419656014195</v>
      </c>
      <c r="CS25">
        <v>0.82965010258111505</v>
      </c>
      <c r="CT25">
        <v>0.15132709262649</v>
      </c>
      <c r="CU25">
        <v>0.72624817139490505</v>
      </c>
      <c r="CV25">
        <v>0.92890963037545105</v>
      </c>
      <c r="CW25">
        <v>0.56003843874755399</v>
      </c>
    </row>
    <row r="26" spans="1:101" x14ac:dyDescent="0.4">
      <c r="A26" s="1">
        <v>77168</v>
      </c>
      <c r="B26">
        <v>0.68270446060285905</v>
      </c>
      <c r="C26">
        <v>0.16958618787936899</v>
      </c>
      <c r="D26">
        <v>0.69781136126965004</v>
      </c>
      <c r="E26">
        <v>0.72395716165948198</v>
      </c>
      <c r="F26">
        <v>0.22652365965062399</v>
      </c>
      <c r="G26">
        <v>0.98456352818340398</v>
      </c>
      <c r="H26">
        <v>0.75616183028472495</v>
      </c>
      <c r="I26">
        <v>0.72360377950695298</v>
      </c>
      <c r="J26">
        <v>0.96101610599460696</v>
      </c>
      <c r="K26">
        <v>0.72439323692883795</v>
      </c>
      <c r="L26">
        <v>0.99993491798805401</v>
      </c>
      <c r="M26">
        <v>0.25822004460122699</v>
      </c>
      <c r="N26">
        <v>0.98827007497083297</v>
      </c>
      <c r="O26">
        <v>0.65677333407559702</v>
      </c>
      <c r="P26">
        <v>0.77312416987405397</v>
      </c>
      <c r="Q26">
        <v>0.55453122708448199</v>
      </c>
      <c r="R26">
        <v>0.73048461278627497</v>
      </c>
      <c r="S26">
        <v>0.52119545353622998</v>
      </c>
      <c r="T26">
        <v>0.58029577688555001</v>
      </c>
      <c r="U26">
        <v>0.75700175924141699</v>
      </c>
      <c r="V26">
        <v>0.97966489564793802</v>
      </c>
      <c r="W26">
        <v>0.34356704418572498</v>
      </c>
      <c r="X26">
        <v>0.69928453043508099</v>
      </c>
      <c r="Y26">
        <v>0.78056229031216096</v>
      </c>
      <c r="Z26">
        <v>1</v>
      </c>
      <c r="AA26">
        <v>0.76194431023789899</v>
      </c>
      <c r="AB26">
        <v>0.78317193443668798</v>
      </c>
      <c r="AC26">
        <v>0.322908691197547</v>
      </c>
      <c r="AD26">
        <v>0.54213306072006895</v>
      </c>
      <c r="AE26">
        <v>0.413060120558432</v>
      </c>
      <c r="AF26">
        <v>0.86608160021787794</v>
      </c>
      <c r="AG26">
        <v>0.99669205431664498</v>
      </c>
      <c r="AH26">
        <v>0.71236759154759</v>
      </c>
      <c r="AI26">
        <v>0.252233744369733</v>
      </c>
      <c r="AJ26">
        <v>0.60410481715351405</v>
      </c>
      <c r="AK26">
        <v>0.75664625111156303</v>
      </c>
      <c r="AL26">
        <v>0.71609375701051203</v>
      </c>
      <c r="AM26">
        <v>0.65651063515455699</v>
      </c>
      <c r="AN26">
        <v>0.61902885281588504</v>
      </c>
      <c r="AO26">
        <v>0.34937635474363599</v>
      </c>
      <c r="AP26">
        <v>0.99420053016880905</v>
      </c>
      <c r="AQ26">
        <v>0.78888170385954004</v>
      </c>
      <c r="AR26">
        <v>0.99319616874748595</v>
      </c>
      <c r="AS26">
        <v>0.78483385781578296</v>
      </c>
      <c r="AT26">
        <v>0.80420034825634001</v>
      </c>
      <c r="AU26">
        <v>0.74321823233253503</v>
      </c>
      <c r="AV26">
        <v>0.68433837726670799</v>
      </c>
      <c r="AW26">
        <v>0.73099494246008501</v>
      </c>
      <c r="AX26">
        <v>0.99342361610017804</v>
      </c>
      <c r="AY26">
        <v>0.67062510622057903</v>
      </c>
      <c r="AZ26">
        <v>0.307057850440631</v>
      </c>
      <c r="BA26">
        <v>0.93822106811136197</v>
      </c>
      <c r="BB26">
        <v>0.30815797813451401</v>
      </c>
      <c r="BC26">
        <v>0.98965158240823603</v>
      </c>
      <c r="BD26">
        <v>0.51005983857068204</v>
      </c>
      <c r="BE26">
        <v>0.68827161750159405</v>
      </c>
      <c r="BF26">
        <v>0.71326299945819105</v>
      </c>
      <c r="BG26">
        <v>0.71224340077981996</v>
      </c>
      <c r="BH26">
        <v>5.5550428144016797E-2</v>
      </c>
      <c r="BI26">
        <v>0.76884160000565405</v>
      </c>
      <c r="BJ26">
        <v>0.53911903571490505</v>
      </c>
      <c r="BK26">
        <v>0.59709915533437696</v>
      </c>
      <c r="BL26">
        <v>0.589940999855466</v>
      </c>
      <c r="BM26">
        <v>0.62677032267557597</v>
      </c>
      <c r="BN26">
        <v>0.68582285794082698</v>
      </c>
      <c r="BO26">
        <v>8.1811785794671396E-2</v>
      </c>
      <c r="BP26">
        <v>0.76637327945663802</v>
      </c>
      <c r="BQ26">
        <v>0.78986843315432098</v>
      </c>
      <c r="BR26">
        <v>0.79728574086846604</v>
      </c>
      <c r="BS26">
        <v>0.69982280616361003</v>
      </c>
      <c r="BT26">
        <v>0.549580924802619</v>
      </c>
      <c r="BU26">
        <v>0.37696746155830901</v>
      </c>
      <c r="BV26">
        <v>0.456895769644454</v>
      </c>
      <c r="BW26">
        <v>0.58728795232812503</v>
      </c>
      <c r="BX26">
        <v>0.999937510245132</v>
      </c>
      <c r="BY26">
        <v>0.79768121258829805</v>
      </c>
      <c r="BZ26">
        <v>0.62034587309990297</v>
      </c>
      <c r="CA26">
        <v>0.63271377544164997</v>
      </c>
      <c r="CB26">
        <v>0.34321792709207799</v>
      </c>
      <c r="CC26">
        <v>0.45826932996453101</v>
      </c>
      <c r="CD26">
        <v>0.73045874119501097</v>
      </c>
      <c r="CE26">
        <v>0.69565566420417702</v>
      </c>
      <c r="CF26">
        <v>0.61398324200639198</v>
      </c>
      <c r="CG26">
        <v>0.99680641085199795</v>
      </c>
      <c r="CH26">
        <v>0.99896803868228301</v>
      </c>
      <c r="CI26">
        <v>0.65158722103469502</v>
      </c>
      <c r="CJ26">
        <v>0.30013532461984799</v>
      </c>
      <c r="CK26">
        <v>0.62707370893383396</v>
      </c>
      <c r="CL26">
        <v>0.76635580401854297</v>
      </c>
      <c r="CM26">
        <v>0.70404053284981405</v>
      </c>
      <c r="CN26">
        <v>0.62403718717563095</v>
      </c>
      <c r="CO26">
        <v>0.99599793070584497</v>
      </c>
      <c r="CP26">
        <v>0.73070201568589799</v>
      </c>
      <c r="CQ26">
        <v>0.78555785966865399</v>
      </c>
      <c r="CR26">
        <v>0.62907086250254096</v>
      </c>
      <c r="CS26">
        <v>0.78827389223945199</v>
      </c>
      <c r="CT26">
        <v>0.13971081825546999</v>
      </c>
      <c r="CU26">
        <v>0.68557699827827201</v>
      </c>
      <c r="CV26">
        <v>0.58484746795782605</v>
      </c>
      <c r="CW26">
        <v>0.93219233918114697</v>
      </c>
    </row>
    <row r="27" spans="1:101" x14ac:dyDescent="0.4">
      <c r="A27" s="1">
        <v>42061</v>
      </c>
      <c r="B27">
        <v>0.70720595547027099</v>
      </c>
      <c r="C27">
        <v>0.18330519432225101</v>
      </c>
      <c r="D27">
        <v>0.72103646617335604</v>
      </c>
      <c r="E27">
        <v>0.74726265318114704</v>
      </c>
      <c r="F27">
        <v>0.24138417066691001</v>
      </c>
      <c r="G27">
        <v>0.68499792416127403</v>
      </c>
      <c r="H27">
        <v>0.99910257488819698</v>
      </c>
      <c r="I27">
        <v>0.74693292346848805</v>
      </c>
      <c r="J27">
        <v>0.60285822068684602</v>
      </c>
      <c r="K27">
        <v>0.99658929294285903</v>
      </c>
      <c r="L27">
        <v>0.75871027713588701</v>
      </c>
      <c r="M27">
        <v>0.27373713481576301</v>
      </c>
      <c r="N27">
        <v>0.68808425603234002</v>
      </c>
      <c r="O27">
        <v>0.68106078803637804</v>
      </c>
      <c r="P27">
        <v>0.99898069966977698</v>
      </c>
      <c r="Q27">
        <v>0.57778252677587605</v>
      </c>
      <c r="R27">
        <v>0.75387769704102303</v>
      </c>
      <c r="S27">
        <v>0.54269471518261803</v>
      </c>
      <c r="T27">
        <v>0.59630806664424696</v>
      </c>
      <c r="U27">
        <v>0.78230045599549503</v>
      </c>
      <c r="V27">
        <v>0.654262580710261</v>
      </c>
      <c r="W27">
        <v>0.79578838395973694</v>
      </c>
      <c r="X27">
        <v>0.98827591385767599</v>
      </c>
      <c r="Y27">
        <v>0.99731627292439196</v>
      </c>
      <c r="Z27">
        <v>0.76194431023789899</v>
      </c>
      <c r="AA27">
        <v>1</v>
      </c>
      <c r="AB27">
        <v>0.99506456903198903</v>
      </c>
      <c r="AC27">
        <v>0.34003594477739402</v>
      </c>
      <c r="AD27">
        <v>0.92694299583690898</v>
      </c>
      <c r="AE27">
        <v>0.84702558245898396</v>
      </c>
      <c r="AF27">
        <v>0.43217042548410101</v>
      </c>
      <c r="AG27">
        <v>0.73251955592045004</v>
      </c>
      <c r="AH27">
        <v>0.99042012129189705</v>
      </c>
      <c r="AI27">
        <v>0.26019846880001901</v>
      </c>
      <c r="AJ27">
        <v>0.62777037016378701</v>
      </c>
      <c r="AK27">
        <v>0.78039407921390902</v>
      </c>
      <c r="AL27">
        <v>0.73646650154163995</v>
      </c>
      <c r="AM27">
        <v>0.67938892209895996</v>
      </c>
      <c r="AN27">
        <v>0.64297517889442501</v>
      </c>
      <c r="AO27">
        <v>0.80153668220882401</v>
      </c>
      <c r="AP27">
        <v>0.80218297239378999</v>
      </c>
      <c r="AQ27">
        <v>0.81264204542478602</v>
      </c>
      <c r="AR27">
        <v>0.70887451670749102</v>
      </c>
      <c r="AS27">
        <v>0.99785638967164503</v>
      </c>
      <c r="AT27">
        <v>0.82928143225239204</v>
      </c>
      <c r="AU27">
        <v>0.76290189931621299</v>
      </c>
      <c r="AV27">
        <v>0.98715762669427698</v>
      </c>
      <c r="AW27">
        <v>0.99656484969248504</v>
      </c>
      <c r="AX27">
        <v>0.81255538634753799</v>
      </c>
      <c r="AY27">
        <v>0.68930112943511501</v>
      </c>
      <c r="AZ27">
        <v>0.31721282045789101</v>
      </c>
      <c r="BA27">
        <v>0.55005886774092905</v>
      </c>
      <c r="BB27">
        <v>0.76640071081213401</v>
      </c>
      <c r="BC27">
        <v>0.70091134776064301</v>
      </c>
      <c r="BD27">
        <v>0.53055388626732303</v>
      </c>
      <c r="BE27">
        <v>0.71118659561201703</v>
      </c>
      <c r="BF27">
        <v>0.73639765642800803</v>
      </c>
      <c r="BG27">
        <v>0.98979440372543603</v>
      </c>
      <c r="BH27">
        <v>5.9736599556627898E-2</v>
      </c>
      <c r="BI27">
        <v>0.78928442760835404</v>
      </c>
      <c r="BJ27">
        <v>0.55602398193221902</v>
      </c>
      <c r="BK27">
        <v>0.61908572911445303</v>
      </c>
      <c r="BL27">
        <v>0.61429547405504903</v>
      </c>
      <c r="BM27">
        <v>0.65144845873485602</v>
      </c>
      <c r="BN27">
        <v>0.98678345268225298</v>
      </c>
      <c r="BO27">
        <v>0.57956930338427703</v>
      </c>
      <c r="BP27">
        <v>0.790303305246705</v>
      </c>
      <c r="BQ27">
        <v>0.81358451266971998</v>
      </c>
      <c r="BR27">
        <v>0.99336483156621302</v>
      </c>
      <c r="BS27">
        <v>0.98993503605385003</v>
      </c>
      <c r="BT27">
        <v>0.56441445396777001</v>
      </c>
      <c r="BU27">
        <v>0.38815785776369799</v>
      </c>
      <c r="BV27">
        <v>0.48012010754227802</v>
      </c>
      <c r="BW27">
        <v>0.60923168573486697</v>
      </c>
      <c r="BX27">
        <v>0.76586201251032404</v>
      </c>
      <c r="BY27">
        <v>0.82156812259563095</v>
      </c>
      <c r="BZ27">
        <v>0.64265224372014995</v>
      </c>
      <c r="CA27">
        <v>0.64991874666064098</v>
      </c>
      <c r="CB27">
        <v>0.35552259497370797</v>
      </c>
      <c r="CC27">
        <v>0.87682579050016296</v>
      </c>
      <c r="CD27">
        <v>0.74970655919232698</v>
      </c>
      <c r="CE27">
        <v>0.98981637072983097</v>
      </c>
      <c r="CF27">
        <v>0.63666238616292103</v>
      </c>
      <c r="CG27">
        <v>0.79056900503789196</v>
      </c>
      <c r="CH27">
        <v>0.74142788851556696</v>
      </c>
      <c r="CI27">
        <v>0.66910409343528199</v>
      </c>
      <c r="CJ27">
        <v>0.31922532618143901</v>
      </c>
      <c r="CK27">
        <v>0.644083118997128</v>
      </c>
      <c r="CL27">
        <v>0.78774722593652702</v>
      </c>
      <c r="CM27">
        <v>0.728617754894614</v>
      </c>
      <c r="CN27">
        <v>0.64662769011287202</v>
      </c>
      <c r="CO27">
        <v>0.74979067142380895</v>
      </c>
      <c r="CP27">
        <v>0.75469633882717102</v>
      </c>
      <c r="CQ27">
        <v>0.80680559596811796</v>
      </c>
      <c r="CR27">
        <v>0.65154514241483397</v>
      </c>
      <c r="CS27">
        <v>0.81011784334230796</v>
      </c>
      <c r="CT27">
        <v>0.14464643213148301</v>
      </c>
      <c r="CU27">
        <v>0.71010648311360502</v>
      </c>
      <c r="CV27">
        <v>0.94821781251345305</v>
      </c>
      <c r="CW27">
        <v>0.54522663515602898</v>
      </c>
    </row>
    <row r="28" spans="1:101" x14ac:dyDescent="0.4">
      <c r="A28" s="1">
        <v>16910</v>
      </c>
      <c r="B28">
        <v>0.72545345186332999</v>
      </c>
      <c r="C28">
        <v>0.19213296904704999</v>
      </c>
      <c r="D28">
        <v>0.745772628011804</v>
      </c>
      <c r="E28">
        <v>0.76780970248185099</v>
      </c>
      <c r="F28">
        <v>0.25664826528226597</v>
      </c>
      <c r="G28">
        <v>0.71009378882202201</v>
      </c>
      <c r="H28">
        <v>0.99516715378165599</v>
      </c>
      <c r="I28">
        <v>0.76773734883006906</v>
      </c>
      <c r="J28">
        <v>0.62482537319870002</v>
      </c>
      <c r="K28">
        <v>0.98658945517958596</v>
      </c>
      <c r="L28">
        <v>0.780066482306776</v>
      </c>
      <c r="M28">
        <v>0.29638358134545001</v>
      </c>
      <c r="N28">
        <v>0.70874153168725396</v>
      </c>
      <c r="O28">
        <v>0.70307619288240597</v>
      </c>
      <c r="P28">
        <v>0.99707572439472503</v>
      </c>
      <c r="Q28">
        <v>0.60194110023942105</v>
      </c>
      <c r="R28">
        <v>0.77731145658310996</v>
      </c>
      <c r="S28">
        <v>0.56435126338834096</v>
      </c>
      <c r="T28">
        <v>0.61915184010561297</v>
      </c>
      <c r="U28">
        <v>0.80856032864466199</v>
      </c>
      <c r="V28">
        <v>0.67841887523135203</v>
      </c>
      <c r="W28">
        <v>0.75438314221507896</v>
      </c>
      <c r="X28">
        <v>0.98281663971577204</v>
      </c>
      <c r="Y28">
        <v>0.99684167396247703</v>
      </c>
      <c r="Z28">
        <v>0.78317193443668798</v>
      </c>
      <c r="AA28">
        <v>0.99506456903198903</v>
      </c>
      <c r="AB28">
        <v>1</v>
      </c>
      <c r="AC28">
        <v>0.35937496163183102</v>
      </c>
      <c r="AD28">
        <v>0.90134651039858804</v>
      </c>
      <c r="AE28">
        <v>0.81740609072251802</v>
      </c>
      <c r="AF28">
        <v>0.45419529891954902</v>
      </c>
      <c r="AG28">
        <v>0.75162766657677305</v>
      </c>
      <c r="AH28">
        <v>0.98694586977311904</v>
      </c>
      <c r="AI28">
        <v>0.27700181654049899</v>
      </c>
      <c r="AJ28">
        <v>0.64909543086678201</v>
      </c>
      <c r="AK28">
        <v>0.80195028479089603</v>
      </c>
      <c r="AL28">
        <v>0.75194055228168</v>
      </c>
      <c r="AM28">
        <v>0.69897213830888805</v>
      </c>
      <c r="AN28">
        <v>0.66474385835095096</v>
      </c>
      <c r="AO28">
        <v>0.76402543823037405</v>
      </c>
      <c r="AP28">
        <v>0.82425545937047795</v>
      </c>
      <c r="AQ28">
        <v>0.83466120627888396</v>
      </c>
      <c r="AR28">
        <v>0.726837587225306</v>
      </c>
      <c r="AS28">
        <v>0.99788809568388803</v>
      </c>
      <c r="AT28">
        <v>0.85515290985756298</v>
      </c>
      <c r="AU28">
        <v>0.78136933125181895</v>
      </c>
      <c r="AV28">
        <v>0.97330810337825402</v>
      </c>
      <c r="AW28">
        <v>0.99185296901009001</v>
      </c>
      <c r="AX28">
        <v>0.83454976879878995</v>
      </c>
      <c r="AY28">
        <v>0.70554371168434504</v>
      </c>
      <c r="AZ28">
        <v>0.33659532823913302</v>
      </c>
      <c r="BA28">
        <v>0.57131939128512599</v>
      </c>
      <c r="BB28">
        <v>0.73828353918660805</v>
      </c>
      <c r="BC28">
        <v>0.72264343451173496</v>
      </c>
      <c r="BD28">
        <v>0.54726766051847098</v>
      </c>
      <c r="BE28">
        <v>0.731202040547132</v>
      </c>
      <c r="BF28">
        <v>0.75683731024882595</v>
      </c>
      <c r="BG28">
        <v>0.98849802524996699</v>
      </c>
      <c r="BH28">
        <v>6.83426930079995E-2</v>
      </c>
      <c r="BI28">
        <v>0.80861297888161299</v>
      </c>
      <c r="BJ28">
        <v>0.57533061778152605</v>
      </c>
      <c r="BK28">
        <v>0.63738293447170402</v>
      </c>
      <c r="BL28">
        <v>0.63432538391929505</v>
      </c>
      <c r="BM28">
        <v>0.677266087500208</v>
      </c>
      <c r="BN28">
        <v>0.97450671903182695</v>
      </c>
      <c r="BO28">
        <v>0.53430074749511602</v>
      </c>
      <c r="BP28">
        <v>0.81739711872405096</v>
      </c>
      <c r="BQ28">
        <v>0.83558613239966995</v>
      </c>
      <c r="BR28">
        <v>0.99760804086273103</v>
      </c>
      <c r="BS28">
        <v>0.98336462646626899</v>
      </c>
      <c r="BT28">
        <v>0.58124081729421795</v>
      </c>
      <c r="BU28">
        <v>0.40284879969987902</v>
      </c>
      <c r="BV28">
        <v>0.49782924902394599</v>
      </c>
      <c r="BW28">
        <v>0.63120763904610999</v>
      </c>
      <c r="BX28">
        <v>0.78700290501228498</v>
      </c>
      <c r="BY28">
        <v>0.84636247836717404</v>
      </c>
      <c r="BZ28">
        <v>0.66158214845749597</v>
      </c>
      <c r="CA28">
        <v>0.67324144191044299</v>
      </c>
      <c r="CB28">
        <v>0.364513436414801</v>
      </c>
      <c r="CC28">
        <v>0.84543827526087201</v>
      </c>
      <c r="CD28">
        <v>0.76770791652639103</v>
      </c>
      <c r="CE28">
        <v>0.97870874024729704</v>
      </c>
      <c r="CF28">
        <v>0.65577141877536704</v>
      </c>
      <c r="CG28">
        <v>0.81541612748981696</v>
      </c>
      <c r="CH28">
        <v>0.762482206898348</v>
      </c>
      <c r="CI28">
        <v>0.68962179849815497</v>
      </c>
      <c r="CJ28">
        <v>0.339323076597565</v>
      </c>
      <c r="CK28">
        <v>0.66744644939266495</v>
      </c>
      <c r="CL28">
        <v>0.81091968018179394</v>
      </c>
      <c r="CM28">
        <v>0.750338589158144</v>
      </c>
      <c r="CN28">
        <v>0.66563383618801697</v>
      </c>
      <c r="CO28">
        <v>0.77718836353569798</v>
      </c>
      <c r="CP28">
        <v>0.78317896031133105</v>
      </c>
      <c r="CQ28">
        <v>0.82672083717727296</v>
      </c>
      <c r="CR28">
        <v>0.67090157826327601</v>
      </c>
      <c r="CS28">
        <v>0.83037990370108805</v>
      </c>
      <c r="CT28">
        <v>0.153970635940027</v>
      </c>
      <c r="CU28">
        <v>0.73559764182325205</v>
      </c>
      <c r="CV28">
        <v>0.92777981506455898</v>
      </c>
      <c r="CW28">
        <v>0.56603282883022399</v>
      </c>
    </row>
    <row r="29" spans="1:101" x14ac:dyDescent="0.4">
      <c r="A29" s="1">
        <v>43634</v>
      </c>
      <c r="B29">
        <v>0.287628603299242</v>
      </c>
      <c r="C29">
        <v>0.97810977681253497</v>
      </c>
      <c r="D29">
        <v>0.85840798766095405</v>
      </c>
      <c r="E29">
        <v>0.313386404745228</v>
      </c>
      <c r="F29">
        <v>2.8319274555315299E-2</v>
      </c>
      <c r="G29">
        <v>0.28078246759707398</v>
      </c>
      <c r="H29">
        <v>0.33631937698388098</v>
      </c>
      <c r="I29">
        <v>0.83055130366521102</v>
      </c>
      <c r="J29">
        <v>0.22883091907349501</v>
      </c>
      <c r="K29">
        <v>0.31476446227729099</v>
      </c>
      <c r="L29">
        <v>0.32131657147286202</v>
      </c>
      <c r="M29">
        <v>5.09376878652434E-2</v>
      </c>
      <c r="N29">
        <v>0.27019500779543199</v>
      </c>
      <c r="O29">
        <v>0.27503595579577</v>
      </c>
      <c r="P29">
        <v>0.34728385418999802</v>
      </c>
      <c r="Q29">
        <v>0.21683545257412101</v>
      </c>
      <c r="R29">
        <v>0.31936117037185202</v>
      </c>
      <c r="S29">
        <v>0.96089904556265804</v>
      </c>
      <c r="T29">
        <v>0.25820699917374701</v>
      </c>
      <c r="U29">
        <v>0.77933614233667903</v>
      </c>
      <c r="V29">
        <v>0.25880298156388398</v>
      </c>
      <c r="W29">
        <v>9.1266191256285406E-2</v>
      </c>
      <c r="X29">
        <v>0.30542439423950302</v>
      </c>
      <c r="Y29">
        <v>0.34918446182685398</v>
      </c>
      <c r="Z29">
        <v>0.322908691197547</v>
      </c>
      <c r="AA29">
        <v>0.34003594477739402</v>
      </c>
      <c r="AB29">
        <v>0.35937496163183102</v>
      </c>
      <c r="AC29">
        <v>1</v>
      </c>
      <c r="AD29">
        <v>0.20004065422834699</v>
      </c>
      <c r="AE29">
        <v>0.130259718914567</v>
      </c>
      <c r="AF29">
        <v>0.13743558214401599</v>
      </c>
      <c r="AG29">
        <v>0.30571711694477299</v>
      </c>
      <c r="AH29">
        <v>0.30710460057484501</v>
      </c>
      <c r="AI29">
        <v>8.3615706019334796E-2</v>
      </c>
      <c r="AJ29">
        <v>0.92775380299606602</v>
      </c>
      <c r="AK29">
        <v>0.79087726038335804</v>
      </c>
      <c r="AL29">
        <v>0.328383228663232</v>
      </c>
      <c r="AM29">
        <v>0.89166506031196902</v>
      </c>
      <c r="AN29">
        <v>0.252833120024473</v>
      </c>
      <c r="AO29">
        <v>9.2426259905752206E-2</v>
      </c>
      <c r="AP29">
        <v>0.34690031634894902</v>
      </c>
      <c r="AQ29">
        <v>0.35879144067728103</v>
      </c>
      <c r="AR29">
        <v>0.28909495210381497</v>
      </c>
      <c r="AS29">
        <v>0.35587289824406898</v>
      </c>
      <c r="AT29">
        <v>0.37125262083836302</v>
      </c>
      <c r="AU29">
        <v>0.34372158472952702</v>
      </c>
      <c r="AV29">
        <v>0.28421130558954899</v>
      </c>
      <c r="AW29">
        <v>0.32030420319285502</v>
      </c>
      <c r="AX29">
        <v>0.358751471674361</v>
      </c>
      <c r="AY29">
        <v>0.29440508895393303</v>
      </c>
      <c r="AZ29">
        <v>0.10596524918901699</v>
      </c>
      <c r="BA29">
        <v>0.19713158522159599</v>
      </c>
      <c r="BB29">
        <v>7.9535417241545003E-2</v>
      </c>
      <c r="BC29">
        <v>0.28094220278371501</v>
      </c>
      <c r="BD29">
        <v>0.967997705921812</v>
      </c>
      <c r="BE29">
        <v>0.28996643135427402</v>
      </c>
      <c r="BF29">
        <v>0.84154903139424797</v>
      </c>
      <c r="BG29">
        <v>0.306947772977468</v>
      </c>
      <c r="BH29">
        <v>0</v>
      </c>
      <c r="BI29">
        <v>0.35940138314263098</v>
      </c>
      <c r="BJ29">
        <v>0.23581117043121699</v>
      </c>
      <c r="BK29">
        <v>0.93014944763754803</v>
      </c>
      <c r="BL29">
        <v>0.92838068455749501</v>
      </c>
      <c r="BM29">
        <v>0.25540114495375199</v>
      </c>
      <c r="BN29">
        <v>0.29014169715633398</v>
      </c>
      <c r="BO29">
        <v>0</v>
      </c>
      <c r="BP29">
        <v>0.77568962032355004</v>
      </c>
      <c r="BQ29">
        <v>0.74013105329666995</v>
      </c>
      <c r="BR29">
        <v>0.363144034962957</v>
      </c>
      <c r="BS29">
        <v>0.30229922103217</v>
      </c>
      <c r="BT29">
        <v>0.23513525763201201</v>
      </c>
      <c r="BU29">
        <v>0.14406313766669901</v>
      </c>
      <c r="BV29">
        <v>0.148255758272755</v>
      </c>
      <c r="BW29">
        <v>0.23114172969934199</v>
      </c>
      <c r="BX29">
        <v>0.32543722323128299</v>
      </c>
      <c r="BY29">
        <v>0.36667935680286901</v>
      </c>
      <c r="BZ29">
        <v>0.91655436228047205</v>
      </c>
      <c r="CA29">
        <v>0.286482530903437</v>
      </c>
      <c r="CB29">
        <v>0.12784224703341801</v>
      </c>
      <c r="CC29">
        <v>0.152532663139922</v>
      </c>
      <c r="CD29">
        <v>0.33681294238859899</v>
      </c>
      <c r="CE29">
        <v>0.29618464701443897</v>
      </c>
      <c r="CF29">
        <v>0.23874359064029099</v>
      </c>
      <c r="CG29">
        <v>0.34505999280970701</v>
      </c>
      <c r="CH29">
        <v>0.310393613784891</v>
      </c>
      <c r="CI29">
        <v>0.29363491678593001</v>
      </c>
      <c r="CJ29">
        <v>7.4983589386113797E-2</v>
      </c>
      <c r="CK29">
        <v>0.28211208180728697</v>
      </c>
      <c r="CL29">
        <v>0.36338583139098002</v>
      </c>
      <c r="CM29">
        <v>0.85236818992304397</v>
      </c>
      <c r="CN29">
        <v>0.24353465475931599</v>
      </c>
      <c r="CO29">
        <v>0.32116869786830698</v>
      </c>
      <c r="CP29">
        <v>0.81197725543070898</v>
      </c>
      <c r="CQ29">
        <v>0.36559196218675499</v>
      </c>
      <c r="CR29">
        <v>0.25377037560189197</v>
      </c>
      <c r="CS29">
        <v>0.37304425170387201</v>
      </c>
      <c r="CT29">
        <v>2.0703387591898201E-2</v>
      </c>
      <c r="CU29">
        <v>0.29551944998274798</v>
      </c>
      <c r="CV29">
        <v>0.231454088154428</v>
      </c>
      <c r="CW29">
        <v>0.187847106965597</v>
      </c>
    </row>
    <row r="30" spans="1:101" x14ac:dyDescent="0.4">
      <c r="A30" s="1">
        <v>94976</v>
      </c>
      <c r="B30">
        <v>0.49565584323435702</v>
      </c>
      <c r="C30">
        <v>8.2545419164351097E-2</v>
      </c>
      <c r="D30">
        <v>0.50676674646708897</v>
      </c>
      <c r="E30">
        <v>0.53040520585157802</v>
      </c>
      <c r="F30">
        <v>0.125854398370463</v>
      </c>
      <c r="G30">
        <v>0.47574901844597101</v>
      </c>
      <c r="H30">
        <v>0.93229352669325405</v>
      </c>
      <c r="I30">
        <v>0.52976312571835105</v>
      </c>
      <c r="J30">
        <v>0.41108165460610102</v>
      </c>
      <c r="K30">
        <v>0.95361434497256403</v>
      </c>
      <c r="L30">
        <v>0.53953628831363798</v>
      </c>
      <c r="M30">
        <v>0.148852054318277</v>
      </c>
      <c r="N30">
        <v>0.477099941990905</v>
      </c>
      <c r="O30">
        <v>0.47280215246250601</v>
      </c>
      <c r="P30">
        <v>0.91748250093774697</v>
      </c>
      <c r="Q30">
        <v>0.38736555062862899</v>
      </c>
      <c r="R30">
        <v>0.53474924157074499</v>
      </c>
      <c r="S30">
        <v>0.35692541985956999</v>
      </c>
      <c r="T30">
        <v>0.41597702910268902</v>
      </c>
      <c r="U30">
        <v>0.55472725431699299</v>
      </c>
      <c r="V30">
        <v>0.451096312482686</v>
      </c>
      <c r="W30">
        <v>0.96080925263762595</v>
      </c>
      <c r="X30">
        <v>0.95988925564182404</v>
      </c>
      <c r="Y30">
        <v>0.90602710294774802</v>
      </c>
      <c r="Z30">
        <v>0.54213306072006895</v>
      </c>
      <c r="AA30">
        <v>0.92694299583690898</v>
      </c>
      <c r="AB30">
        <v>0.90134651039858804</v>
      </c>
      <c r="AC30">
        <v>0.20004065422834699</v>
      </c>
      <c r="AD30">
        <v>1</v>
      </c>
      <c r="AE30">
        <v>0.98259851813140897</v>
      </c>
      <c r="AF30">
        <v>0.27273630396948301</v>
      </c>
      <c r="AG30">
        <v>0.51789271810900905</v>
      </c>
      <c r="AH30">
        <v>0.94674542829420505</v>
      </c>
      <c r="AI30">
        <v>0.15516508466113499</v>
      </c>
      <c r="AJ30">
        <v>0.42982139618558202</v>
      </c>
      <c r="AK30">
        <v>0.55827554672568702</v>
      </c>
      <c r="AL30">
        <v>0.52958326486739704</v>
      </c>
      <c r="AM30">
        <v>0.47353178788901601</v>
      </c>
      <c r="AN30">
        <v>0.44164296255564101</v>
      </c>
      <c r="AO30">
        <v>0.966734201451526</v>
      </c>
      <c r="AP30">
        <v>0.57470059470095303</v>
      </c>
      <c r="AQ30">
        <v>0.58653425267361303</v>
      </c>
      <c r="AR30">
        <v>0.49765497449561902</v>
      </c>
      <c r="AS30">
        <v>0.90545601729418201</v>
      </c>
      <c r="AT30">
        <v>0.59725677375388897</v>
      </c>
      <c r="AU30">
        <v>0.55125301268965798</v>
      </c>
      <c r="AV30">
        <v>0.968452960185748</v>
      </c>
      <c r="AW30">
        <v>0.94841868101097404</v>
      </c>
      <c r="AX30">
        <v>0.58651744901380198</v>
      </c>
      <c r="AY30">
        <v>0.48838130922546102</v>
      </c>
      <c r="AZ30">
        <v>0.19430404489084799</v>
      </c>
      <c r="BA30">
        <v>0.36765540486873599</v>
      </c>
      <c r="BB30">
        <v>0.94282239668893297</v>
      </c>
      <c r="BC30">
        <v>0.486138468019991</v>
      </c>
      <c r="BD30">
        <v>0.35282764446293702</v>
      </c>
      <c r="BE30">
        <v>0.49989266509517399</v>
      </c>
      <c r="BF30">
        <v>0.52151548295073502</v>
      </c>
      <c r="BG30">
        <v>0.94799994641900698</v>
      </c>
      <c r="BH30">
        <v>0</v>
      </c>
      <c r="BI30">
        <v>0.57274539572785199</v>
      </c>
      <c r="BJ30">
        <v>0.38323977471445703</v>
      </c>
      <c r="BK30">
        <v>0.42443724336293498</v>
      </c>
      <c r="BL30">
        <v>0.415662171545014</v>
      </c>
      <c r="BM30">
        <v>0.44412728842514299</v>
      </c>
      <c r="BN30">
        <v>0.97336233048180498</v>
      </c>
      <c r="BO30">
        <v>0.84076374699878897</v>
      </c>
      <c r="BP30">
        <v>0.56537447616711101</v>
      </c>
      <c r="BQ30">
        <v>0.58722482382643604</v>
      </c>
      <c r="BR30">
        <v>0.88495870684795297</v>
      </c>
      <c r="BS30">
        <v>0.96455960297809495</v>
      </c>
      <c r="BT30">
        <v>0.39178320650350301</v>
      </c>
      <c r="BU30">
        <v>0.25393358293739399</v>
      </c>
      <c r="BV30">
        <v>0.30539955630725701</v>
      </c>
      <c r="BW30">
        <v>0.41529246027526401</v>
      </c>
      <c r="BX30">
        <v>0.54561512841118898</v>
      </c>
      <c r="BY30">
        <v>0.59317342655141303</v>
      </c>
      <c r="BZ30">
        <v>0.44313681680435801</v>
      </c>
      <c r="CA30">
        <v>0.45837137825192298</v>
      </c>
      <c r="CB30">
        <v>0.22996360148733799</v>
      </c>
      <c r="CC30">
        <v>0.99286228793972797</v>
      </c>
      <c r="CD30">
        <v>0.54125007382384804</v>
      </c>
      <c r="CE30">
        <v>0.96898016888938499</v>
      </c>
      <c r="CF30">
        <v>0.43544755994518303</v>
      </c>
      <c r="CG30">
        <v>0.56588757398207301</v>
      </c>
      <c r="CH30">
        <v>0.52521567441167405</v>
      </c>
      <c r="CI30">
        <v>0.47417481414325002</v>
      </c>
      <c r="CJ30">
        <v>0.18308282119001901</v>
      </c>
      <c r="CK30">
        <v>0.45296976013465801</v>
      </c>
      <c r="CL30">
        <v>0.56971624425093703</v>
      </c>
      <c r="CM30">
        <v>0.51366867044023801</v>
      </c>
      <c r="CN30">
        <v>0.44326622967802698</v>
      </c>
      <c r="CO30">
        <v>0.530481239386417</v>
      </c>
      <c r="CP30">
        <v>0.53106745989651805</v>
      </c>
      <c r="CQ30">
        <v>0.58489275891794901</v>
      </c>
      <c r="CR30">
        <v>0.45072286980165199</v>
      </c>
      <c r="CS30">
        <v>0.58886303709182897</v>
      </c>
      <c r="CT30">
        <v>6.8136128217904796E-2</v>
      </c>
      <c r="CU30">
        <v>0.49590509487124101</v>
      </c>
      <c r="CV30">
        <v>0.99475299886889601</v>
      </c>
      <c r="CW30">
        <v>0.35747728756111902</v>
      </c>
    </row>
    <row r="31" spans="1:101" x14ac:dyDescent="0.4">
      <c r="A31" s="1">
        <v>43305</v>
      </c>
      <c r="B31">
        <v>0.37320662586268499</v>
      </c>
      <c r="C31">
        <v>3.0892993786083199E-2</v>
      </c>
      <c r="D31">
        <v>0.38584321389294501</v>
      </c>
      <c r="E31">
        <v>0.40259933102485701</v>
      </c>
      <c r="F31">
        <v>7.0445811022723001E-2</v>
      </c>
      <c r="G31">
        <v>0.361787249136103</v>
      </c>
      <c r="H31">
        <v>0.85525135318900902</v>
      </c>
      <c r="I31">
        <v>0.40224511389895301</v>
      </c>
      <c r="J31">
        <v>0.30549982735752601</v>
      </c>
      <c r="K31">
        <v>0.88588348976233999</v>
      </c>
      <c r="L31">
        <v>0.41110723755512402</v>
      </c>
      <c r="M31">
        <v>9.2709986937771896E-2</v>
      </c>
      <c r="N31">
        <v>0.35597707845998</v>
      </c>
      <c r="O31">
        <v>0.35677194974024001</v>
      </c>
      <c r="P31">
        <v>0.83372148984364303</v>
      </c>
      <c r="Q31">
        <v>0.28808477379390601</v>
      </c>
      <c r="R31">
        <v>0.407932371347629</v>
      </c>
      <c r="S31">
        <v>0.25628219779643702</v>
      </c>
      <c r="T31">
        <v>0.32220746148892399</v>
      </c>
      <c r="U31">
        <v>0.42722024634405897</v>
      </c>
      <c r="V31">
        <v>0.33829952319441497</v>
      </c>
      <c r="W31">
        <v>0.99004909944951602</v>
      </c>
      <c r="X31">
        <v>0.90539046995995698</v>
      </c>
      <c r="Y31">
        <v>0.81837915164134101</v>
      </c>
      <c r="Z31">
        <v>0.413060120558432</v>
      </c>
      <c r="AA31">
        <v>0.84702558245898396</v>
      </c>
      <c r="AB31">
        <v>0.81740609072251802</v>
      </c>
      <c r="AC31">
        <v>0.130259718914567</v>
      </c>
      <c r="AD31">
        <v>0.98259851813140897</v>
      </c>
      <c r="AE31">
        <v>1</v>
      </c>
      <c r="AF31">
        <v>0.19457575071220701</v>
      </c>
      <c r="AG31">
        <v>0.393939843259627</v>
      </c>
      <c r="AH31">
        <v>0.88525637049161598</v>
      </c>
      <c r="AI31">
        <v>0.111703786861567</v>
      </c>
      <c r="AJ31">
        <v>0.32183338824430102</v>
      </c>
      <c r="AK31">
        <v>0.42754123945143602</v>
      </c>
      <c r="AL31">
        <v>0.40924354756026798</v>
      </c>
      <c r="AM31">
        <v>0.35449276376851402</v>
      </c>
      <c r="AN31">
        <v>0.331642784663778</v>
      </c>
      <c r="AO31">
        <v>0.99501465915537501</v>
      </c>
      <c r="AP31">
        <v>0.44049245769841899</v>
      </c>
      <c r="AQ31">
        <v>0.45235754533383998</v>
      </c>
      <c r="AR31">
        <v>0.37487952469934499</v>
      </c>
      <c r="AS31">
        <v>0.81745915871211405</v>
      </c>
      <c r="AT31">
        <v>0.46444649772851199</v>
      </c>
      <c r="AU31">
        <v>0.42721001618264798</v>
      </c>
      <c r="AV31">
        <v>0.91193815951649404</v>
      </c>
      <c r="AW31">
        <v>0.88042584068376595</v>
      </c>
      <c r="AX31">
        <v>0.452527293065972</v>
      </c>
      <c r="AY31">
        <v>0.37222363263524899</v>
      </c>
      <c r="AZ31">
        <v>0.14163699863368301</v>
      </c>
      <c r="BA31">
        <v>0.26840392442253003</v>
      </c>
      <c r="BB31">
        <v>0.98735644684095103</v>
      </c>
      <c r="BC31">
        <v>0.36582222771966599</v>
      </c>
      <c r="BD31">
        <v>0.252386234435798</v>
      </c>
      <c r="BE31">
        <v>0.37631536594453002</v>
      </c>
      <c r="BF31">
        <v>0.39559069935415703</v>
      </c>
      <c r="BG31">
        <v>0.88737993371747403</v>
      </c>
      <c r="BH31">
        <v>0</v>
      </c>
      <c r="BI31">
        <v>0.44544916262265</v>
      </c>
      <c r="BJ31">
        <v>0.29476365420545902</v>
      </c>
      <c r="BK31">
        <v>0.31229347539644098</v>
      </c>
      <c r="BL31">
        <v>0.30762100218431299</v>
      </c>
      <c r="BM31">
        <v>0.33429803884454901</v>
      </c>
      <c r="BN31">
        <v>0.91862871186494</v>
      </c>
      <c r="BO31">
        <v>0.92258483866246299</v>
      </c>
      <c r="BP31">
        <v>0.43806204318189201</v>
      </c>
      <c r="BQ31">
        <v>0.45286137715338698</v>
      </c>
      <c r="BR31">
        <v>0.79231256181658705</v>
      </c>
      <c r="BS31">
        <v>0.908200303963976</v>
      </c>
      <c r="BT31">
        <v>0.29737708583697098</v>
      </c>
      <c r="BU31">
        <v>0.186655048931339</v>
      </c>
      <c r="BV31">
        <v>0.214985484400258</v>
      </c>
      <c r="BW31">
        <v>0.30782184775198901</v>
      </c>
      <c r="BX31">
        <v>0.41593559872973801</v>
      </c>
      <c r="BY31">
        <v>0.45973132920510301</v>
      </c>
      <c r="BZ31">
        <v>0.328068474958011</v>
      </c>
      <c r="CA31">
        <v>0.35574065405738498</v>
      </c>
      <c r="CB31">
        <v>0.16819770333475301</v>
      </c>
      <c r="CC31">
        <v>0.99645702644568801</v>
      </c>
      <c r="CD31">
        <v>0.41969885345590802</v>
      </c>
      <c r="CE31">
        <v>0.91154670862140297</v>
      </c>
      <c r="CF31">
        <v>0.32031450235682901</v>
      </c>
      <c r="CG31">
        <v>0.43585398572179501</v>
      </c>
      <c r="CH31">
        <v>0.39925014119003499</v>
      </c>
      <c r="CI31">
        <v>0.36580403675046402</v>
      </c>
      <c r="CJ31">
        <v>0.121337578302466</v>
      </c>
      <c r="CK31">
        <v>0.35029483543983497</v>
      </c>
      <c r="CL31">
        <v>0.44720400062687599</v>
      </c>
      <c r="CM31">
        <v>0.39206098824336799</v>
      </c>
      <c r="CN31">
        <v>0.32624174891732499</v>
      </c>
      <c r="CO31">
        <v>0.40812699752612502</v>
      </c>
      <c r="CP31">
        <v>0.40698553882058203</v>
      </c>
      <c r="CQ31">
        <v>0.45420865864390397</v>
      </c>
      <c r="CR31">
        <v>0.33533397654384101</v>
      </c>
      <c r="CS31">
        <v>0.46014121934521701</v>
      </c>
      <c r="CT31">
        <v>3.78766567147844E-2</v>
      </c>
      <c r="CU31">
        <v>0.37864341056393902</v>
      </c>
      <c r="CV31">
        <v>0.97025047280240895</v>
      </c>
      <c r="CW31">
        <v>0.258822729355773</v>
      </c>
    </row>
    <row r="32" spans="1:101" x14ac:dyDescent="0.4">
      <c r="A32" s="1">
        <v>3056</v>
      </c>
      <c r="B32">
        <v>0.375264842394683</v>
      </c>
      <c r="C32">
        <v>3.1843072523687198E-2</v>
      </c>
      <c r="D32">
        <v>0.38891221713000201</v>
      </c>
      <c r="E32">
        <v>0.40056722004172701</v>
      </c>
      <c r="F32">
        <v>7.5217991861532496E-2</v>
      </c>
      <c r="G32">
        <v>0.93429836847306302</v>
      </c>
      <c r="H32">
        <v>0.42628616213723303</v>
      </c>
      <c r="I32">
        <v>0.40073211414905602</v>
      </c>
      <c r="J32">
        <v>0.96724427227854304</v>
      </c>
      <c r="K32">
        <v>0.40501109764628201</v>
      </c>
      <c r="L32">
        <v>0.870078509592631</v>
      </c>
      <c r="M32">
        <v>0.106232457910149</v>
      </c>
      <c r="N32">
        <v>0.91803717160054599</v>
      </c>
      <c r="O32">
        <v>0.36400540830411598</v>
      </c>
      <c r="P32">
        <v>0.43817365744862702</v>
      </c>
      <c r="Q32">
        <v>0.30086011965279102</v>
      </c>
      <c r="R32">
        <v>0.40895275231373002</v>
      </c>
      <c r="S32">
        <v>0.26063004420515201</v>
      </c>
      <c r="T32">
        <v>0.32169148530467401</v>
      </c>
      <c r="U32">
        <v>0.43562157634828802</v>
      </c>
      <c r="V32">
        <v>0.94772940480480505</v>
      </c>
      <c r="W32">
        <v>0.149686055619177</v>
      </c>
      <c r="X32">
        <v>0.39876526038416099</v>
      </c>
      <c r="Y32">
        <v>0.44135072215382798</v>
      </c>
      <c r="Z32">
        <v>0.86608160021787794</v>
      </c>
      <c r="AA32">
        <v>0.43217042548410101</v>
      </c>
      <c r="AB32">
        <v>0.45419529891954902</v>
      </c>
      <c r="AC32">
        <v>0.13743558214401599</v>
      </c>
      <c r="AD32">
        <v>0.27273630396948301</v>
      </c>
      <c r="AE32">
        <v>0.19457575071220701</v>
      </c>
      <c r="AF32">
        <v>1</v>
      </c>
      <c r="AG32">
        <v>0.89626836776085195</v>
      </c>
      <c r="AH32">
        <v>0.40293994456392701</v>
      </c>
      <c r="AI32">
        <v>0.11184697348761</v>
      </c>
      <c r="AJ32">
        <v>0.32948085230632901</v>
      </c>
      <c r="AK32">
        <v>0.42578426093708799</v>
      </c>
      <c r="AL32">
        <v>0.40368817603406798</v>
      </c>
      <c r="AM32">
        <v>0.35220743323030201</v>
      </c>
      <c r="AN32">
        <v>0.33920866256491</v>
      </c>
      <c r="AO32">
        <v>0.148212936375825</v>
      </c>
      <c r="AP32">
        <v>0.81443545303017195</v>
      </c>
      <c r="AQ32">
        <v>0.45079278916090398</v>
      </c>
      <c r="AR32">
        <v>0.91292140927139898</v>
      </c>
      <c r="AS32">
        <v>0.44783936911112798</v>
      </c>
      <c r="AT32">
        <v>0.47007761376054702</v>
      </c>
      <c r="AU32">
        <v>0.419890821340278</v>
      </c>
      <c r="AV32">
        <v>0.373332342954803</v>
      </c>
      <c r="AW32">
        <v>0.410525392098196</v>
      </c>
      <c r="AX32">
        <v>0.80598834757245796</v>
      </c>
      <c r="AY32">
        <v>0.36231395601108002</v>
      </c>
      <c r="AZ32">
        <v>0.142506767118982</v>
      </c>
      <c r="BA32">
        <v>0.98261284808251703</v>
      </c>
      <c r="BB32">
        <v>0.139167847021062</v>
      </c>
      <c r="BC32">
        <v>0.91745284413925998</v>
      </c>
      <c r="BD32">
        <v>0.25215333861071998</v>
      </c>
      <c r="BE32">
        <v>0.37475337936637498</v>
      </c>
      <c r="BF32">
        <v>0.39311192261731398</v>
      </c>
      <c r="BG32">
        <v>0.40008517308984698</v>
      </c>
      <c r="BH32">
        <v>0</v>
      </c>
      <c r="BI32">
        <v>0.438679601052468</v>
      </c>
      <c r="BJ32">
        <v>0.29824737615429098</v>
      </c>
      <c r="BK32">
        <v>0.31107334003208398</v>
      </c>
      <c r="BL32">
        <v>0.31420462554298101</v>
      </c>
      <c r="BM32">
        <v>0.34649389851433798</v>
      </c>
      <c r="BN32">
        <v>0.37499126757005602</v>
      </c>
      <c r="BO32">
        <v>0</v>
      </c>
      <c r="BP32">
        <v>0.44172124956365599</v>
      </c>
      <c r="BQ32">
        <v>0.451256640864166</v>
      </c>
      <c r="BR32">
        <v>0.45753593915857499</v>
      </c>
      <c r="BS32">
        <v>0.391053717844838</v>
      </c>
      <c r="BT32">
        <v>0.291505587582022</v>
      </c>
      <c r="BU32">
        <v>0.18306223898939</v>
      </c>
      <c r="BV32">
        <v>0.22300804612030001</v>
      </c>
      <c r="BW32">
        <v>0.31046937778521799</v>
      </c>
      <c r="BX32">
        <v>0.86174717750492202</v>
      </c>
      <c r="BY32">
        <v>0.460836030865522</v>
      </c>
      <c r="BZ32">
        <v>0.32710094627924602</v>
      </c>
      <c r="CA32">
        <v>0.35560786768746999</v>
      </c>
      <c r="CB32">
        <v>0.16563193028694101</v>
      </c>
      <c r="CC32">
        <v>0.21759890817538799</v>
      </c>
      <c r="CD32">
        <v>0.41097628211523402</v>
      </c>
      <c r="CE32">
        <v>0.38141866885980802</v>
      </c>
      <c r="CF32">
        <v>0.31904160260626202</v>
      </c>
      <c r="CG32">
        <v>0.83710953966185098</v>
      </c>
      <c r="CH32">
        <v>0.88573275457557699</v>
      </c>
      <c r="CI32">
        <v>0.36260097892492099</v>
      </c>
      <c r="CJ32">
        <v>0.13789632181580699</v>
      </c>
      <c r="CK32">
        <v>0.35072239022733498</v>
      </c>
      <c r="CL32">
        <v>0.448378309037268</v>
      </c>
      <c r="CM32">
        <v>0.39618445042683398</v>
      </c>
      <c r="CN32">
        <v>0.32453590740803201</v>
      </c>
      <c r="CO32">
        <v>0.88204306716951097</v>
      </c>
      <c r="CP32">
        <v>0.41353382297422397</v>
      </c>
      <c r="CQ32">
        <v>0.44766319923292602</v>
      </c>
      <c r="CR32">
        <v>0.334316777935454</v>
      </c>
      <c r="CS32">
        <v>0.45787082099702198</v>
      </c>
      <c r="CT32">
        <v>3.4043852034264903E-2</v>
      </c>
      <c r="CU32">
        <v>0.38831598809433998</v>
      </c>
      <c r="CV32">
        <v>0.314173240756141</v>
      </c>
      <c r="CW32">
        <v>0.98281105112760603</v>
      </c>
    </row>
    <row r="33" spans="1:101" x14ac:dyDescent="0.4">
      <c r="A33" s="1">
        <v>93777</v>
      </c>
      <c r="B33">
        <v>0.65580727687550699</v>
      </c>
      <c r="C33">
        <v>0.15864744295202601</v>
      </c>
      <c r="D33">
        <v>0.66859080000391902</v>
      </c>
      <c r="E33">
        <v>0.69375380611542803</v>
      </c>
      <c r="F33">
        <v>0.21386684470998399</v>
      </c>
      <c r="G33">
        <v>0.99212322150869103</v>
      </c>
      <c r="H33">
        <v>0.72575039665765895</v>
      </c>
      <c r="I33">
        <v>0.69341660066571198</v>
      </c>
      <c r="J33">
        <v>0.97600599612050998</v>
      </c>
      <c r="K33">
        <v>0.69601576609160398</v>
      </c>
      <c r="L33">
        <v>0.99714692909662195</v>
      </c>
      <c r="M33">
        <v>0.24338124333897199</v>
      </c>
      <c r="N33">
        <v>0.99413766432156103</v>
      </c>
      <c r="O33">
        <v>0.63061932720378</v>
      </c>
      <c r="P33">
        <v>0.74179699872417704</v>
      </c>
      <c r="Q33">
        <v>0.53219685502662295</v>
      </c>
      <c r="R33">
        <v>0.69973525378653501</v>
      </c>
      <c r="S33">
        <v>0.49725041238997902</v>
      </c>
      <c r="T33">
        <v>0.55162166386567602</v>
      </c>
      <c r="U33">
        <v>0.72695631483171297</v>
      </c>
      <c r="V33">
        <v>0.98837155072994398</v>
      </c>
      <c r="W33">
        <v>0.330817085444707</v>
      </c>
      <c r="X33">
        <v>0.67209527537434899</v>
      </c>
      <c r="Y33">
        <v>0.748759696539675</v>
      </c>
      <c r="Z33">
        <v>0.99669205431664498</v>
      </c>
      <c r="AA33">
        <v>0.73251955592045004</v>
      </c>
      <c r="AB33">
        <v>0.75162766657677305</v>
      </c>
      <c r="AC33">
        <v>0.30571711694477299</v>
      </c>
      <c r="AD33">
        <v>0.51789271810900905</v>
      </c>
      <c r="AE33">
        <v>0.393939843259627</v>
      </c>
      <c r="AF33">
        <v>0.89626836776085195</v>
      </c>
      <c r="AG33">
        <v>1</v>
      </c>
      <c r="AH33">
        <v>0.683966342855583</v>
      </c>
      <c r="AI33">
        <v>0.23362643501279301</v>
      </c>
      <c r="AJ33">
        <v>0.58053093538966105</v>
      </c>
      <c r="AK33">
        <v>0.72582063784828799</v>
      </c>
      <c r="AL33">
        <v>0.68536594251495497</v>
      </c>
      <c r="AM33">
        <v>0.62906107180837301</v>
      </c>
      <c r="AN33">
        <v>0.59482411493627196</v>
      </c>
      <c r="AO33">
        <v>0.332867522038227</v>
      </c>
      <c r="AP33">
        <v>0.98464252514026696</v>
      </c>
      <c r="AQ33">
        <v>0.75693342834355304</v>
      </c>
      <c r="AR33">
        <v>0.99836850849188796</v>
      </c>
      <c r="AS33">
        <v>0.75314883637653696</v>
      </c>
      <c r="AT33">
        <v>0.77271067029354501</v>
      </c>
      <c r="AU33">
        <v>0.70992899629880202</v>
      </c>
      <c r="AV33">
        <v>0.657800224345363</v>
      </c>
      <c r="AW33">
        <v>0.70047282669931299</v>
      </c>
      <c r="AX33">
        <v>0.98296376067672997</v>
      </c>
      <c r="AY33">
        <v>0.63887850633378596</v>
      </c>
      <c r="AZ33">
        <v>0.28670878551385898</v>
      </c>
      <c r="BA33">
        <v>0.957221833482091</v>
      </c>
      <c r="BB33">
        <v>0.29278091591293198</v>
      </c>
      <c r="BC33">
        <v>0.99561945297427101</v>
      </c>
      <c r="BD33">
        <v>0.48688308477872899</v>
      </c>
      <c r="BE33">
        <v>0.659063934544317</v>
      </c>
      <c r="BF33">
        <v>0.68375738537377295</v>
      </c>
      <c r="BG33">
        <v>0.68208619480839805</v>
      </c>
      <c r="BH33">
        <v>4.3769992170633099E-2</v>
      </c>
      <c r="BI33">
        <v>0.73522453541088995</v>
      </c>
      <c r="BJ33">
        <v>0.51353051644526104</v>
      </c>
      <c r="BK33">
        <v>0.57113647797706202</v>
      </c>
      <c r="BL33">
        <v>0.56731329116681495</v>
      </c>
      <c r="BM33">
        <v>0.60184445289486599</v>
      </c>
      <c r="BN33">
        <v>0.65747450353984604</v>
      </c>
      <c r="BO33">
        <v>7.3728233553040604E-2</v>
      </c>
      <c r="BP33">
        <v>0.73541292313419004</v>
      </c>
      <c r="BQ33">
        <v>0.757791645097601</v>
      </c>
      <c r="BR33">
        <v>0.76501698849295496</v>
      </c>
      <c r="BS33">
        <v>0.67085863126047096</v>
      </c>
      <c r="BT33">
        <v>0.520718956686681</v>
      </c>
      <c r="BU33">
        <v>0.353724312714358</v>
      </c>
      <c r="BV33">
        <v>0.43942590200682602</v>
      </c>
      <c r="BW33">
        <v>0.56189924008285896</v>
      </c>
      <c r="BX33">
        <v>0.99606121581429596</v>
      </c>
      <c r="BY33">
        <v>0.76519072559123202</v>
      </c>
      <c r="BZ33">
        <v>0.59348460762646804</v>
      </c>
      <c r="CA33">
        <v>0.60208362716594399</v>
      </c>
      <c r="CB33">
        <v>0.32506656045779497</v>
      </c>
      <c r="CC33">
        <v>0.43756981798505701</v>
      </c>
      <c r="CD33">
        <v>0.69799686269662897</v>
      </c>
      <c r="CE33">
        <v>0.66742448418651401</v>
      </c>
      <c r="CF33">
        <v>0.58746212106615503</v>
      </c>
      <c r="CG33">
        <v>0.98898147858086904</v>
      </c>
      <c r="CH33">
        <v>0.99884636141545202</v>
      </c>
      <c r="CI33">
        <v>0.62001214011793304</v>
      </c>
      <c r="CJ33">
        <v>0.28759041756758502</v>
      </c>
      <c r="CK33">
        <v>0.59580421198990496</v>
      </c>
      <c r="CL33">
        <v>0.73416622337098403</v>
      </c>
      <c r="CM33">
        <v>0.67703135385396596</v>
      </c>
      <c r="CN33">
        <v>0.59674245781671698</v>
      </c>
      <c r="CO33">
        <v>0.99405692376308197</v>
      </c>
      <c r="CP33">
        <v>0.699918032994991</v>
      </c>
      <c r="CQ33">
        <v>0.75145148748569601</v>
      </c>
      <c r="CR33">
        <v>0.60240107911436802</v>
      </c>
      <c r="CS33">
        <v>0.75531038332209199</v>
      </c>
      <c r="CT33">
        <v>0.12448484690065</v>
      </c>
      <c r="CU33">
        <v>0.658338809144002</v>
      </c>
      <c r="CV33">
        <v>0.56206545633161897</v>
      </c>
      <c r="CW33">
        <v>0.95400355028233197</v>
      </c>
    </row>
    <row r="34" spans="1:101" x14ac:dyDescent="0.4">
      <c r="A34" s="1">
        <v>61519</v>
      </c>
      <c r="B34">
        <v>0.65859812639759097</v>
      </c>
      <c r="C34">
        <v>0.14850029926269401</v>
      </c>
      <c r="D34">
        <v>0.676771980675686</v>
      </c>
      <c r="E34">
        <v>0.697156547472088</v>
      </c>
      <c r="F34">
        <v>0.209760660745198</v>
      </c>
      <c r="G34">
        <v>0.64598844340469497</v>
      </c>
      <c r="H34">
        <v>0.99041986711311902</v>
      </c>
      <c r="I34">
        <v>0.69714377609360201</v>
      </c>
      <c r="J34">
        <v>0.55953386185597398</v>
      </c>
      <c r="K34">
        <v>0.99334367100185095</v>
      </c>
      <c r="L34">
        <v>0.70954217771785499</v>
      </c>
      <c r="M34">
        <v>0.25009098344693498</v>
      </c>
      <c r="N34">
        <v>0.64339362400243005</v>
      </c>
      <c r="O34">
        <v>0.63822731095849905</v>
      </c>
      <c r="P34">
        <v>0.98704513914144598</v>
      </c>
      <c r="Q34">
        <v>0.54248887340223095</v>
      </c>
      <c r="R34">
        <v>0.70705462675161201</v>
      </c>
      <c r="S34">
        <v>0.50493440588789296</v>
      </c>
      <c r="T34">
        <v>0.56361473399541095</v>
      </c>
      <c r="U34">
        <v>0.74355570485839895</v>
      </c>
      <c r="V34">
        <v>0.61191578475907704</v>
      </c>
      <c r="W34">
        <v>0.83464658517117696</v>
      </c>
      <c r="X34">
        <v>0.99704984157321896</v>
      </c>
      <c r="Y34">
        <v>0.98521307045853901</v>
      </c>
      <c r="Z34">
        <v>0.71236759154759</v>
      </c>
      <c r="AA34">
        <v>0.99042012129189705</v>
      </c>
      <c r="AB34">
        <v>0.98694586977311904</v>
      </c>
      <c r="AC34">
        <v>0.30710460057484501</v>
      </c>
      <c r="AD34">
        <v>0.94674542829420505</v>
      </c>
      <c r="AE34">
        <v>0.88525637049161598</v>
      </c>
      <c r="AF34">
        <v>0.40293994456392701</v>
      </c>
      <c r="AG34">
        <v>0.683966342855583</v>
      </c>
      <c r="AH34">
        <v>1</v>
      </c>
      <c r="AI34">
        <v>0.24202031269497801</v>
      </c>
      <c r="AJ34">
        <v>0.58641670961322701</v>
      </c>
      <c r="AK34">
        <v>0.73099584126945605</v>
      </c>
      <c r="AL34">
        <v>0.69002448855849796</v>
      </c>
      <c r="AM34">
        <v>0.62989143879575904</v>
      </c>
      <c r="AN34">
        <v>0.601271616474226</v>
      </c>
      <c r="AO34">
        <v>0.84096109042089795</v>
      </c>
      <c r="AP34">
        <v>0.75444262366704395</v>
      </c>
      <c r="AQ34">
        <v>0.76365737202941497</v>
      </c>
      <c r="AR34">
        <v>0.66000813248464996</v>
      </c>
      <c r="AS34">
        <v>0.98418589919916499</v>
      </c>
      <c r="AT34">
        <v>0.78874126591411498</v>
      </c>
      <c r="AU34">
        <v>0.71605591139398295</v>
      </c>
      <c r="AV34">
        <v>0.99328419761291498</v>
      </c>
      <c r="AW34">
        <v>0.99515588006587996</v>
      </c>
      <c r="AX34">
        <v>0.76340964958314705</v>
      </c>
      <c r="AY34">
        <v>0.64542291286516396</v>
      </c>
      <c r="AZ34">
        <v>0.30122767502609898</v>
      </c>
      <c r="BA34">
        <v>0.50836778685095296</v>
      </c>
      <c r="BB34">
        <v>0.82233757424582699</v>
      </c>
      <c r="BC34">
        <v>0.65970001001434198</v>
      </c>
      <c r="BD34">
        <v>0.484245232475082</v>
      </c>
      <c r="BE34">
        <v>0.66129437522416701</v>
      </c>
      <c r="BF34">
        <v>0.68612835264546701</v>
      </c>
      <c r="BG34">
        <v>0.99874652057440605</v>
      </c>
      <c r="BH34">
        <v>5.0428605321347103E-2</v>
      </c>
      <c r="BI34">
        <v>0.74251020623850905</v>
      </c>
      <c r="BJ34">
        <v>0.52556404336183604</v>
      </c>
      <c r="BK34">
        <v>0.57076662624789498</v>
      </c>
      <c r="BL34">
        <v>0.57478657237528596</v>
      </c>
      <c r="BM34">
        <v>0.61699383766219296</v>
      </c>
      <c r="BN34">
        <v>0.98881777664109305</v>
      </c>
      <c r="BO34">
        <v>0.64435749212817395</v>
      </c>
      <c r="BP34">
        <v>0.74768784046431902</v>
      </c>
      <c r="BQ34">
        <v>0.76444004733988002</v>
      </c>
      <c r="BR34">
        <v>0.98028781489730898</v>
      </c>
      <c r="BS34">
        <v>0.99518741860827897</v>
      </c>
      <c r="BT34">
        <v>0.52566727230829202</v>
      </c>
      <c r="BU34">
        <v>0.35914653807252001</v>
      </c>
      <c r="BV34">
        <v>0.44625304573636898</v>
      </c>
      <c r="BW34">
        <v>0.56573607883153798</v>
      </c>
      <c r="BX34">
        <v>0.71605601906914995</v>
      </c>
      <c r="BY34">
        <v>0.77587433152825303</v>
      </c>
      <c r="BZ34">
        <v>0.59394245721008398</v>
      </c>
      <c r="CA34">
        <v>0.61506106276162897</v>
      </c>
      <c r="CB34">
        <v>0.32601185779700398</v>
      </c>
      <c r="CC34">
        <v>0.905297785442852</v>
      </c>
      <c r="CD34">
        <v>0.702483999606759</v>
      </c>
      <c r="CE34">
        <v>0.99047018041824797</v>
      </c>
      <c r="CF34">
        <v>0.59058393008572696</v>
      </c>
      <c r="CG34">
        <v>0.74507205750550398</v>
      </c>
      <c r="CH34">
        <v>0.692156606904896</v>
      </c>
      <c r="CI34">
        <v>0.62955866950349704</v>
      </c>
      <c r="CJ34">
        <v>0.29427877570671102</v>
      </c>
      <c r="CK34">
        <v>0.60941627903485196</v>
      </c>
      <c r="CL34">
        <v>0.74795866191872296</v>
      </c>
      <c r="CM34">
        <v>0.68338022028187595</v>
      </c>
      <c r="CN34">
        <v>0.59995392396676195</v>
      </c>
      <c r="CO34">
        <v>0.70832034196808402</v>
      </c>
      <c r="CP34">
        <v>0.71684383404906704</v>
      </c>
      <c r="CQ34">
        <v>0.76173342652845999</v>
      </c>
      <c r="CR34">
        <v>0.60313720033890805</v>
      </c>
      <c r="CS34">
        <v>0.76571111724987495</v>
      </c>
      <c r="CT34">
        <v>0.125600742226985</v>
      </c>
      <c r="CU34">
        <v>0.67027703903645097</v>
      </c>
      <c r="CV34">
        <v>0.96839297867200402</v>
      </c>
      <c r="CW34">
        <v>0.510977281479568</v>
      </c>
    </row>
    <row r="35" spans="1:101" x14ac:dyDescent="0.4">
      <c r="A35" s="1">
        <v>7338</v>
      </c>
      <c r="B35">
        <v>0.225015987772787</v>
      </c>
      <c r="C35">
        <v>0</v>
      </c>
      <c r="D35">
        <v>0.235567713356723</v>
      </c>
      <c r="E35">
        <v>0.23283463528843801</v>
      </c>
      <c r="F35">
        <v>3.7470988941085498E-2</v>
      </c>
      <c r="G35">
        <v>0.21977149667507001</v>
      </c>
      <c r="H35">
        <v>0.25545930013415802</v>
      </c>
      <c r="I35">
        <v>0.24242186170484101</v>
      </c>
      <c r="J35">
        <v>0.17933737917692399</v>
      </c>
      <c r="K35">
        <v>0.236947075506445</v>
      </c>
      <c r="L35">
        <v>0.24440031553383201</v>
      </c>
      <c r="M35">
        <v>5.3384702113885997E-2</v>
      </c>
      <c r="N35">
        <v>0.19366063132675601</v>
      </c>
      <c r="O35">
        <v>0.213034519247051</v>
      </c>
      <c r="P35">
        <v>0.26694273425709902</v>
      </c>
      <c r="Q35">
        <v>0.18087984916229999</v>
      </c>
      <c r="R35">
        <v>0.24318818614642401</v>
      </c>
      <c r="S35">
        <v>0.14721208188645199</v>
      </c>
      <c r="T35">
        <v>0.90884315074640298</v>
      </c>
      <c r="U35">
        <v>0.26669935701898401</v>
      </c>
      <c r="V35">
        <v>0.20141749262164799</v>
      </c>
      <c r="W35">
        <v>7.0362587635476398E-2</v>
      </c>
      <c r="X35">
        <v>0.24109163741404999</v>
      </c>
      <c r="Y35">
        <v>0.26940620758739298</v>
      </c>
      <c r="Z35">
        <v>0.252233744369733</v>
      </c>
      <c r="AA35">
        <v>0.26019846880001901</v>
      </c>
      <c r="AB35">
        <v>0.27700181654049899</v>
      </c>
      <c r="AC35">
        <v>8.3615706019334796E-2</v>
      </c>
      <c r="AD35">
        <v>0.15516508466113499</v>
      </c>
      <c r="AE35">
        <v>0.111703786861567</v>
      </c>
      <c r="AF35">
        <v>0.11184697348761</v>
      </c>
      <c r="AG35">
        <v>0.23362643501279301</v>
      </c>
      <c r="AH35">
        <v>0.24202031269497801</v>
      </c>
      <c r="AI35">
        <v>1</v>
      </c>
      <c r="AJ35">
        <v>0.19355211125762301</v>
      </c>
      <c r="AK35">
        <v>0.25804361983533902</v>
      </c>
      <c r="AL35">
        <v>0.78199130321890598</v>
      </c>
      <c r="AM35">
        <v>0.209582671811437</v>
      </c>
      <c r="AN35">
        <v>0.20287855952669301</v>
      </c>
      <c r="AO35">
        <v>7.3013486430152694E-2</v>
      </c>
      <c r="AP35">
        <v>0.265105252261637</v>
      </c>
      <c r="AQ35">
        <v>0.26959764924024499</v>
      </c>
      <c r="AR35">
        <v>0.218044609659378</v>
      </c>
      <c r="AS35">
        <v>0.26788335606990699</v>
      </c>
      <c r="AT35">
        <v>0.28858161948038202</v>
      </c>
      <c r="AU35">
        <v>0.74892512008116696</v>
      </c>
      <c r="AV35">
        <v>0.21522267391858299</v>
      </c>
      <c r="AW35">
        <v>0.246986684199171</v>
      </c>
      <c r="AX35">
        <v>0.27274416024314002</v>
      </c>
      <c r="AY35">
        <v>0.82250410615768099</v>
      </c>
      <c r="AZ35">
        <v>0.99370457289145597</v>
      </c>
      <c r="BA35">
        <v>0.158279831744668</v>
      </c>
      <c r="BB35">
        <v>7.1728753002955004E-2</v>
      </c>
      <c r="BC35">
        <v>0.209568421870066</v>
      </c>
      <c r="BD35">
        <v>0.14922387645503499</v>
      </c>
      <c r="BE35">
        <v>0.222168144579626</v>
      </c>
      <c r="BF35">
        <v>0.23254514291994899</v>
      </c>
      <c r="BG35">
        <v>0.24146401175403701</v>
      </c>
      <c r="BH35">
        <v>0.96880614439138601</v>
      </c>
      <c r="BI35">
        <v>0.71116357653117901</v>
      </c>
      <c r="BJ35">
        <v>0.93053814720372396</v>
      </c>
      <c r="BK35">
        <v>0.16928294698485499</v>
      </c>
      <c r="BL35">
        <v>0.17390436250057001</v>
      </c>
      <c r="BM35">
        <v>0.214409389855025</v>
      </c>
      <c r="BN35">
        <v>0.215880258643215</v>
      </c>
      <c r="BO35">
        <v>0</v>
      </c>
      <c r="BP35">
        <v>0.27395197687706202</v>
      </c>
      <c r="BQ35">
        <v>0.27367767651353803</v>
      </c>
      <c r="BR35">
        <v>0.281692890990141</v>
      </c>
      <c r="BS35">
        <v>0.23354252652367699</v>
      </c>
      <c r="BT35">
        <v>0.92243126697213296</v>
      </c>
      <c r="BU35">
        <v>0.98623599299367404</v>
      </c>
      <c r="BV35">
        <v>0.13194659677287199</v>
      </c>
      <c r="BW35">
        <v>0.175455782533465</v>
      </c>
      <c r="BX35">
        <v>0.24813307312107399</v>
      </c>
      <c r="BY35">
        <v>0.27950932133448098</v>
      </c>
      <c r="BZ35">
        <v>0.184716054626651</v>
      </c>
      <c r="CA35">
        <v>0.871078085349135</v>
      </c>
      <c r="CB35">
        <v>0.98681636367312597</v>
      </c>
      <c r="CC35">
        <v>0.12158713143968999</v>
      </c>
      <c r="CD35">
        <v>0.76611172698679997</v>
      </c>
      <c r="CE35">
        <v>0.230523284630202</v>
      </c>
      <c r="CF35">
        <v>0.18825863038180901</v>
      </c>
      <c r="CG35">
        <v>0.26866085726480499</v>
      </c>
      <c r="CH35">
        <v>0.24013301525716599</v>
      </c>
      <c r="CI35">
        <v>0.85372261907451197</v>
      </c>
      <c r="CJ35">
        <v>7.3550134976478804E-2</v>
      </c>
      <c r="CK35">
        <v>0.87415731977830202</v>
      </c>
      <c r="CL35">
        <v>0.71771694160120203</v>
      </c>
      <c r="CM35">
        <v>0.234578121857593</v>
      </c>
      <c r="CN35">
        <v>0.18632020260559201</v>
      </c>
      <c r="CO35">
        <v>0.25299468119477397</v>
      </c>
      <c r="CP35">
        <v>0.24938675940114099</v>
      </c>
      <c r="CQ35">
        <v>0.67401088313648305</v>
      </c>
      <c r="CR35">
        <v>0.193172417243754</v>
      </c>
      <c r="CS35">
        <v>0.67788478150932296</v>
      </c>
      <c r="CT35">
        <v>0.98858701731234799</v>
      </c>
      <c r="CU35">
        <v>0.24328130302526599</v>
      </c>
      <c r="CV35">
        <v>0.183019187787408</v>
      </c>
      <c r="CW35">
        <v>0.156809237433261</v>
      </c>
    </row>
    <row r="36" spans="1:101" x14ac:dyDescent="0.4">
      <c r="A36" s="1">
        <v>7305</v>
      </c>
      <c r="B36">
        <v>0.55713699551054197</v>
      </c>
      <c r="C36">
        <v>0.84091266441315304</v>
      </c>
      <c r="D36">
        <v>0.98556443667972804</v>
      </c>
      <c r="E36">
        <v>0.59079629421076596</v>
      </c>
      <c r="F36">
        <v>0.162051248108013</v>
      </c>
      <c r="G36">
        <v>0.54319944277685905</v>
      </c>
      <c r="H36">
        <v>0.62123204885448502</v>
      </c>
      <c r="I36">
        <v>0.97501611190609505</v>
      </c>
      <c r="J36">
        <v>0.46840153029553899</v>
      </c>
      <c r="K36">
        <v>0.594121036599077</v>
      </c>
      <c r="L36">
        <v>0.60164465525537203</v>
      </c>
      <c r="M36">
        <v>0.193456150651272</v>
      </c>
      <c r="N36">
        <v>0.53697673584000505</v>
      </c>
      <c r="O36">
        <v>0.53739719921218398</v>
      </c>
      <c r="P36">
        <v>0.63595340227339703</v>
      </c>
      <c r="Q36">
        <v>0.451179776994096</v>
      </c>
      <c r="R36">
        <v>0.59821232693790405</v>
      </c>
      <c r="S36">
        <v>0.98922242098548296</v>
      </c>
      <c r="T36">
        <v>0.47458089147412402</v>
      </c>
      <c r="U36">
        <v>0.95454907738625705</v>
      </c>
      <c r="V36">
        <v>0.51278769467199203</v>
      </c>
      <c r="W36">
        <v>0.264200038290546</v>
      </c>
      <c r="X36">
        <v>0.57749077646856295</v>
      </c>
      <c r="Y36">
        <v>0.64160242472707696</v>
      </c>
      <c r="Z36">
        <v>0.60410481715351405</v>
      </c>
      <c r="AA36">
        <v>0.62777037016378701</v>
      </c>
      <c r="AB36">
        <v>0.64909543086678201</v>
      </c>
      <c r="AC36">
        <v>0.92775380299606602</v>
      </c>
      <c r="AD36">
        <v>0.42982139618558202</v>
      </c>
      <c r="AE36">
        <v>0.32183338824430102</v>
      </c>
      <c r="AF36">
        <v>0.32948085230632901</v>
      </c>
      <c r="AG36">
        <v>0.58053093538966105</v>
      </c>
      <c r="AH36">
        <v>0.58641670961322701</v>
      </c>
      <c r="AI36">
        <v>0.19355211125762301</v>
      </c>
      <c r="AJ36">
        <v>1</v>
      </c>
      <c r="AK36">
        <v>0.95888797288730698</v>
      </c>
      <c r="AL36">
        <v>0.58922114340741305</v>
      </c>
      <c r="AM36">
        <v>0.99258485278248298</v>
      </c>
      <c r="AN36">
        <v>0.50524785321778198</v>
      </c>
      <c r="AO36">
        <v>0.26474560602302299</v>
      </c>
      <c r="AP36">
        <v>0.63911393963332597</v>
      </c>
      <c r="AQ36">
        <v>0.65051110403829404</v>
      </c>
      <c r="AR36">
        <v>0.55879906300766102</v>
      </c>
      <c r="AS36">
        <v>0.646975598399259</v>
      </c>
      <c r="AT36">
        <v>0.66869812609191304</v>
      </c>
      <c r="AU36">
        <v>0.61084668265240405</v>
      </c>
      <c r="AV36">
        <v>0.55741443682505198</v>
      </c>
      <c r="AW36">
        <v>0.59936555067554897</v>
      </c>
      <c r="AX36">
        <v>0.65044722727661797</v>
      </c>
      <c r="AY36">
        <v>0.54364087285775298</v>
      </c>
      <c r="AZ36">
        <v>0.23870199935067701</v>
      </c>
      <c r="BA36">
        <v>0.42269947744806802</v>
      </c>
      <c r="BB36">
        <v>0.23745189273263001</v>
      </c>
      <c r="BC36">
        <v>0.55193219453956399</v>
      </c>
      <c r="BD36">
        <v>0.98647383329625904</v>
      </c>
      <c r="BE36">
        <v>0.55887609646250203</v>
      </c>
      <c r="BF36">
        <v>0.97880662941928198</v>
      </c>
      <c r="BG36">
        <v>0.58415634736132604</v>
      </c>
      <c r="BH36">
        <v>2.10829788929555E-2</v>
      </c>
      <c r="BI36">
        <v>0.63393977682912706</v>
      </c>
      <c r="BJ36">
        <v>0.44161824710991399</v>
      </c>
      <c r="BK36">
        <v>0.99573522980249995</v>
      </c>
      <c r="BL36">
        <v>0.99707742476533601</v>
      </c>
      <c r="BM36">
        <v>0.51283409997636098</v>
      </c>
      <c r="BN36">
        <v>0.55806556401187202</v>
      </c>
      <c r="BO36">
        <v>3.76754666587234E-2</v>
      </c>
      <c r="BP36">
        <v>0.95187782580287505</v>
      </c>
      <c r="BQ36">
        <v>0.93419087904096998</v>
      </c>
      <c r="BR36">
        <v>0.65847249391754104</v>
      </c>
      <c r="BS36">
        <v>0.573210363815432</v>
      </c>
      <c r="BT36">
        <v>0.44290248606386701</v>
      </c>
      <c r="BU36">
        <v>0.29603973368697301</v>
      </c>
      <c r="BV36">
        <v>0.36151657629341699</v>
      </c>
      <c r="BW36">
        <v>0.47286002238407099</v>
      </c>
      <c r="BX36">
        <v>0.60744830311310805</v>
      </c>
      <c r="BY36">
        <v>0.65996966785445299</v>
      </c>
      <c r="BZ36">
        <v>0.99585522687619199</v>
      </c>
      <c r="CA36">
        <v>0.51926940798386501</v>
      </c>
      <c r="CB36">
        <v>0.27126527719481502</v>
      </c>
      <c r="CC36">
        <v>0.357723888890151</v>
      </c>
      <c r="CD36">
        <v>0.59991320991297603</v>
      </c>
      <c r="CE36">
        <v>0.56678528243549497</v>
      </c>
      <c r="CF36">
        <v>0.49173068199783299</v>
      </c>
      <c r="CG36">
        <v>0.63197694397003801</v>
      </c>
      <c r="CH36">
        <v>0.58645519136208601</v>
      </c>
      <c r="CI36">
        <v>0.53284613852415197</v>
      </c>
      <c r="CJ36">
        <v>0.233741854283358</v>
      </c>
      <c r="CK36">
        <v>0.51346801293444</v>
      </c>
      <c r="CL36">
        <v>0.63789205914497704</v>
      </c>
      <c r="CM36">
        <v>0.98543475618188103</v>
      </c>
      <c r="CN36">
        <v>0.49980150493704401</v>
      </c>
      <c r="CO36">
        <v>0.59835049396274198</v>
      </c>
      <c r="CP36">
        <v>0.96681017836736804</v>
      </c>
      <c r="CQ36">
        <v>0.64742613686722705</v>
      </c>
      <c r="CR36">
        <v>0.50731105382256103</v>
      </c>
      <c r="CS36">
        <v>0.65428227872938904</v>
      </c>
      <c r="CT36">
        <v>9.4253554564301401E-2</v>
      </c>
      <c r="CU36">
        <v>0.56478897753708801</v>
      </c>
      <c r="CV36">
        <v>0.47456684452770498</v>
      </c>
      <c r="CW36">
        <v>0.41850985435385102</v>
      </c>
    </row>
    <row r="37" spans="1:101" x14ac:dyDescent="0.4">
      <c r="A37" s="1">
        <v>32320</v>
      </c>
      <c r="B37">
        <v>0.70034239571558199</v>
      </c>
      <c r="C37">
        <v>0.666365886338115</v>
      </c>
      <c r="D37">
        <v>0.99188161872988201</v>
      </c>
      <c r="E37">
        <v>0.74211019562664804</v>
      </c>
      <c r="F37">
        <v>0.23781481751360101</v>
      </c>
      <c r="G37">
        <v>0.67835669425520095</v>
      </c>
      <c r="H37">
        <v>0.77464192460804804</v>
      </c>
      <c r="I37">
        <v>0.99751813440344295</v>
      </c>
      <c r="J37">
        <v>0.59801247152091397</v>
      </c>
      <c r="K37">
        <v>0.74242687012430297</v>
      </c>
      <c r="L37">
        <v>0.75338639398146001</v>
      </c>
      <c r="M37">
        <v>0.27018005569943598</v>
      </c>
      <c r="N37">
        <v>0.68257850772736195</v>
      </c>
      <c r="O37">
        <v>0.67426792693888205</v>
      </c>
      <c r="P37">
        <v>0.79168120056508995</v>
      </c>
      <c r="Q37">
        <v>0.570961888082962</v>
      </c>
      <c r="R37">
        <v>0.74878851013096803</v>
      </c>
      <c r="S37">
        <v>0.92155456419802395</v>
      </c>
      <c r="T37">
        <v>0.59255366400114196</v>
      </c>
      <c r="U37">
        <v>0.99415759316595798</v>
      </c>
      <c r="V37">
        <v>0.64914948984507204</v>
      </c>
      <c r="W37">
        <v>0.356462687948646</v>
      </c>
      <c r="X37">
        <v>0.71732332481759198</v>
      </c>
      <c r="Y37">
        <v>0.79935694565370397</v>
      </c>
      <c r="Z37">
        <v>0.75664625111156303</v>
      </c>
      <c r="AA37">
        <v>0.78039407921390902</v>
      </c>
      <c r="AB37">
        <v>0.80195028479089603</v>
      </c>
      <c r="AC37">
        <v>0.79087726038335804</v>
      </c>
      <c r="AD37">
        <v>0.55827554672568702</v>
      </c>
      <c r="AE37">
        <v>0.42754123945143602</v>
      </c>
      <c r="AF37">
        <v>0.42578426093708799</v>
      </c>
      <c r="AG37">
        <v>0.72582063784828799</v>
      </c>
      <c r="AH37">
        <v>0.73099584126945605</v>
      </c>
      <c r="AI37">
        <v>0.25804361983533902</v>
      </c>
      <c r="AJ37">
        <v>0.95888797288730698</v>
      </c>
      <c r="AK37">
        <v>1</v>
      </c>
      <c r="AL37">
        <v>0.73054011846687705</v>
      </c>
      <c r="AM37">
        <v>0.98136778170984396</v>
      </c>
      <c r="AN37">
        <v>0.636143743259034</v>
      </c>
      <c r="AO37">
        <v>0.36264763539165101</v>
      </c>
      <c r="AP37">
        <v>0.79686077400556099</v>
      </c>
      <c r="AQ37">
        <v>0.80744518245204</v>
      </c>
      <c r="AR37">
        <v>0.70209812291578799</v>
      </c>
      <c r="AS37">
        <v>0.80345753386701202</v>
      </c>
      <c r="AT37">
        <v>0.82308746545898903</v>
      </c>
      <c r="AU37">
        <v>0.75834320485312501</v>
      </c>
      <c r="AV37">
        <v>0.70251102524572295</v>
      </c>
      <c r="AW37">
        <v>0.74929356296367999</v>
      </c>
      <c r="AX37">
        <v>0.80737306846524104</v>
      </c>
      <c r="AY37">
        <v>0.68483672922504402</v>
      </c>
      <c r="AZ37">
        <v>0.31459180437032502</v>
      </c>
      <c r="BA37">
        <v>0.54527342385432898</v>
      </c>
      <c r="BB37">
        <v>0.32108720785031297</v>
      </c>
      <c r="BC37">
        <v>0.69380377539421001</v>
      </c>
      <c r="BD37">
        <v>0.91445894281113405</v>
      </c>
      <c r="BE37">
        <v>0.70605495382336703</v>
      </c>
      <c r="BF37">
        <v>0.99570515688471595</v>
      </c>
      <c r="BG37">
        <v>0.73096976947236603</v>
      </c>
      <c r="BH37">
        <v>5.7937990977149703E-2</v>
      </c>
      <c r="BI37">
        <v>0.78455153609394401</v>
      </c>
      <c r="BJ37">
        <v>0.55039473511709303</v>
      </c>
      <c r="BK37">
        <v>0.958314455221703</v>
      </c>
      <c r="BL37">
        <v>0.95274013936183299</v>
      </c>
      <c r="BM37">
        <v>0.64444872957643096</v>
      </c>
      <c r="BN37">
        <v>0.70360573165613804</v>
      </c>
      <c r="BO37">
        <v>9.0562637088527395E-2</v>
      </c>
      <c r="BP37">
        <v>0.99670178394283104</v>
      </c>
      <c r="BQ37">
        <v>0.99673116042436705</v>
      </c>
      <c r="BR37">
        <v>0.81623099933435095</v>
      </c>
      <c r="BS37">
        <v>0.71795788869364896</v>
      </c>
      <c r="BT37">
        <v>0.56087183695423104</v>
      </c>
      <c r="BU37">
        <v>0.38501621966762101</v>
      </c>
      <c r="BV37">
        <v>0.47262178031055702</v>
      </c>
      <c r="BW37">
        <v>0.60419367886475595</v>
      </c>
      <c r="BX37">
        <v>0.76059055160582401</v>
      </c>
      <c r="BY37">
        <v>0.816415753653434</v>
      </c>
      <c r="BZ37">
        <v>0.96826723622919098</v>
      </c>
      <c r="CA37">
        <v>0.64592021127406996</v>
      </c>
      <c r="CB37">
        <v>0.35032659921929399</v>
      </c>
      <c r="CC37">
        <v>0.473233975356743</v>
      </c>
      <c r="CD37">
        <v>0.745351586611256</v>
      </c>
      <c r="CE37">
        <v>0.71371126305157595</v>
      </c>
      <c r="CF37">
        <v>0.63142489281159098</v>
      </c>
      <c r="CG37">
        <v>0.78544791803105896</v>
      </c>
      <c r="CH37">
        <v>0.73611881115269795</v>
      </c>
      <c r="CI37">
        <v>0.664993131387834</v>
      </c>
      <c r="CJ37">
        <v>0.31276740514789603</v>
      </c>
      <c r="CK37">
        <v>0.64013707045774604</v>
      </c>
      <c r="CL37">
        <v>0.78207040992154997</v>
      </c>
      <c r="CM37">
        <v>0.99246306796195005</v>
      </c>
      <c r="CN37">
        <v>0.64153777658601696</v>
      </c>
      <c r="CO37">
        <v>0.74466791082890704</v>
      </c>
      <c r="CP37">
        <v>0.99323102402834995</v>
      </c>
      <c r="CQ37">
        <v>0.80191873567613203</v>
      </c>
      <c r="CR37">
        <v>0.64633084646010497</v>
      </c>
      <c r="CS37">
        <v>0.80432217363229097</v>
      </c>
      <c r="CT37">
        <v>0.142933314348867</v>
      </c>
      <c r="CU37">
        <v>0.703465616949704</v>
      </c>
      <c r="CV37">
        <v>0.60145743747373404</v>
      </c>
      <c r="CW37">
        <v>0.537909584573109</v>
      </c>
    </row>
    <row r="38" spans="1:101" x14ac:dyDescent="0.4">
      <c r="A38" s="1">
        <v>88199</v>
      </c>
      <c r="B38">
        <v>0.66591867656264303</v>
      </c>
      <c r="C38">
        <v>0.17428367913564</v>
      </c>
      <c r="D38">
        <v>0.67519904852810197</v>
      </c>
      <c r="E38">
        <v>0.69584482617377996</v>
      </c>
      <c r="F38">
        <v>0.23393023927608</v>
      </c>
      <c r="G38">
        <v>0.63930776965402303</v>
      </c>
      <c r="H38">
        <v>0.72833337786357599</v>
      </c>
      <c r="I38">
        <v>0.70110424722027198</v>
      </c>
      <c r="J38">
        <v>0.56428084341098195</v>
      </c>
      <c r="K38">
        <v>0.69982194904719996</v>
      </c>
      <c r="L38">
        <v>0.70916859514764796</v>
      </c>
      <c r="M38">
        <v>0.25810382602960402</v>
      </c>
      <c r="N38">
        <v>0.63629206512079906</v>
      </c>
      <c r="O38">
        <v>0.63705458564977002</v>
      </c>
      <c r="P38">
        <v>0.746072057712589</v>
      </c>
      <c r="Q38">
        <v>0.54430846386564102</v>
      </c>
      <c r="R38">
        <v>0.70332833451634302</v>
      </c>
      <c r="S38">
        <v>0.50969970627769301</v>
      </c>
      <c r="T38">
        <v>0.96667548510325996</v>
      </c>
      <c r="U38">
        <v>0.73332971295515803</v>
      </c>
      <c r="V38">
        <v>0.61153857930019995</v>
      </c>
      <c r="W38">
        <v>0.343546697261435</v>
      </c>
      <c r="X38">
        <v>0.67732283511245395</v>
      </c>
      <c r="Y38">
        <v>0.75424730238457005</v>
      </c>
      <c r="Z38">
        <v>0.71609375701051203</v>
      </c>
      <c r="AA38">
        <v>0.73646650154163995</v>
      </c>
      <c r="AB38">
        <v>0.75194055228168</v>
      </c>
      <c r="AC38">
        <v>0.328383228663232</v>
      </c>
      <c r="AD38">
        <v>0.52958326486739704</v>
      </c>
      <c r="AE38">
        <v>0.40924354756026798</v>
      </c>
      <c r="AF38">
        <v>0.40368817603406798</v>
      </c>
      <c r="AG38">
        <v>0.68536594251495497</v>
      </c>
      <c r="AH38">
        <v>0.69002448855849796</v>
      </c>
      <c r="AI38">
        <v>0.78199130321890598</v>
      </c>
      <c r="AJ38">
        <v>0.58922114340741305</v>
      </c>
      <c r="AK38">
        <v>0.73054011846687705</v>
      </c>
      <c r="AL38">
        <v>1</v>
      </c>
      <c r="AM38">
        <v>0.63757501630576097</v>
      </c>
      <c r="AN38">
        <v>0.60501280448458805</v>
      </c>
      <c r="AO38">
        <v>0.34607165648907701</v>
      </c>
      <c r="AP38">
        <v>0.75094328660611798</v>
      </c>
      <c r="AQ38">
        <v>0.75736364533368195</v>
      </c>
      <c r="AR38">
        <v>0.66322778776453195</v>
      </c>
      <c r="AS38">
        <v>0.75362614611750001</v>
      </c>
      <c r="AT38">
        <v>0.77540064985708201</v>
      </c>
      <c r="AU38">
        <v>0.99745024401134197</v>
      </c>
      <c r="AV38">
        <v>0.663375712532279</v>
      </c>
      <c r="AW38">
        <v>0.70544612797011597</v>
      </c>
      <c r="AX38">
        <v>0.758989577243943</v>
      </c>
      <c r="AY38">
        <v>0.99411596777279498</v>
      </c>
      <c r="AZ38">
        <v>0.82100919238244197</v>
      </c>
      <c r="BA38">
        <v>0.51754457201065995</v>
      </c>
      <c r="BB38">
        <v>0.303456342761451</v>
      </c>
      <c r="BC38">
        <v>0.65168752960453002</v>
      </c>
      <c r="BD38">
        <v>0.50402126361710498</v>
      </c>
      <c r="BE38">
        <v>0.66674558815817098</v>
      </c>
      <c r="BF38">
        <v>0.68853196557233298</v>
      </c>
      <c r="BG38">
        <v>0.68749475169085394</v>
      </c>
      <c r="BH38">
        <v>0.63068305246381895</v>
      </c>
      <c r="BI38">
        <v>0.99242588566512102</v>
      </c>
      <c r="BJ38">
        <v>0.952510915276221</v>
      </c>
      <c r="BK38">
        <v>0.57472660118214702</v>
      </c>
      <c r="BL38">
        <v>0.57305279230006401</v>
      </c>
      <c r="BM38">
        <v>0.61568830769134097</v>
      </c>
      <c r="BN38">
        <v>0.66038230861966596</v>
      </c>
      <c r="BO38">
        <v>9.6160291811694096E-2</v>
      </c>
      <c r="BP38">
        <v>0.73932654493255001</v>
      </c>
      <c r="BQ38">
        <v>0.76062561522447003</v>
      </c>
      <c r="BR38">
        <v>0.76903760793654297</v>
      </c>
      <c r="BS38">
        <v>0.67480962222146801</v>
      </c>
      <c r="BT38">
        <v>0.96038175205267695</v>
      </c>
      <c r="BU38">
        <v>0.87063033372096998</v>
      </c>
      <c r="BV38">
        <v>0.45839733263113103</v>
      </c>
      <c r="BW38">
        <v>0.56719904554445899</v>
      </c>
      <c r="BX38">
        <v>0.71636984511975599</v>
      </c>
      <c r="BY38">
        <v>0.76571000396036903</v>
      </c>
      <c r="BZ38">
        <v>0.59973944965244597</v>
      </c>
      <c r="CA38">
        <v>0.98282877156671</v>
      </c>
      <c r="CB38">
        <v>0.85043195273994499</v>
      </c>
      <c r="CC38">
        <v>0.45146401465063801</v>
      </c>
      <c r="CD38">
        <v>0.99836167414409605</v>
      </c>
      <c r="CE38">
        <v>0.674789185728631</v>
      </c>
      <c r="CF38">
        <v>0.59997419664551899</v>
      </c>
      <c r="CG38">
        <v>0.74002062142708303</v>
      </c>
      <c r="CH38">
        <v>0.69508191997572799</v>
      </c>
      <c r="CI38">
        <v>0.99036207595991699</v>
      </c>
      <c r="CJ38">
        <v>0.30231726956354199</v>
      </c>
      <c r="CK38">
        <v>0.98141573016453199</v>
      </c>
      <c r="CL38">
        <v>0.98985389562221704</v>
      </c>
      <c r="CM38">
        <v>0.68110015184636197</v>
      </c>
      <c r="CN38">
        <v>0.607217249976581</v>
      </c>
      <c r="CO38">
        <v>0.70097519853954005</v>
      </c>
      <c r="CP38">
        <v>0.70441949545327598</v>
      </c>
      <c r="CQ38">
        <v>0.98445958887426199</v>
      </c>
      <c r="CR38">
        <v>0.60954798831074597</v>
      </c>
      <c r="CS38">
        <v>0.98574856238750497</v>
      </c>
      <c r="CT38">
        <v>0.69996578181147195</v>
      </c>
      <c r="CU38">
        <v>0.67029243872051003</v>
      </c>
      <c r="CV38">
        <v>0.57180516034032602</v>
      </c>
      <c r="CW38">
        <v>0.51551051503723899</v>
      </c>
    </row>
    <row r="39" spans="1:101" x14ac:dyDescent="0.4">
      <c r="A39" s="1">
        <v>94501</v>
      </c>
      <c r="B39">
        <v>0.60436317985280796</v>
      </c>
      <c r="C39">
        <v>0.79663446479634803</v>
      </c>
      <c r="D39">
        <v>0.99498248916838306</v>
      </c>
      <c r="E39">
        <v>0.64317706473508096</v>
      </c>
      <c r="F39">
        <v>0.18345776577121101</v>
      </c>
      <c r="G39">
        <v>0.58310215531878995</v>
      </c>
      <c r="H39">
        <v>0.67401179577786596</v>
      </c>
      <c r="I39">
        <v>0.99204330571450405</v>
      </c>
      <c r="J39">
        <v>0.51025048777719295</v>
      </c>
      <c r="K39">
        <v>0.64364648963662696</v>
      </c>
      <c r="L39">
        <v>0.65353172947260396</v>
      </c>
      <c r="M39">
        <v>0.21077710024110199</v>
      </c>
      <c r="N39">
        <v>0.58616631409008502</v>
      </c>
      <c r="O39">
        <v>0.57947821594773696</v>
      </c>
      <c r="P39">
        <v>0.68977573599139996</v>
      </c>
      <c r="Q39">
        <v>0.48399058249459098</v>
      </c>
      <c r="R39">
        <v>0.64864351122731601</v>
      </c>
      <c r="S39">
        <v>0.97607279505755795</v>
      </c>
      <c r="T39">
        <v>0.51061448609908</v>
      </c>
      <c r="U39">
        <v>0.97058272160608805</v>
      </c>
      <c r="V39">
        <v>0.55569674906773803</v>
      </c>
      <c r="W39">
        <v>0.29265026607450201</v>
      </c>
      <c r="X39">
        <v>0.61957892756181399</v>
      </c>
      <c r="Y39">
        <v>0.69595781268841395</v>
      </c>
      <c r="Z39">
        <v>0.65651063515455699</v>
      </c>
      <c r="AA39">
        <v>0.67938892209895996</v>
      </c>
      <c r="AB39">
        <v>0.69897213830888805</v>
      </c>
      <c r="AC39">
        <v>0.89166506031196902</v>
      </c>
      <c r="AD39">
        <v>0.47353178788901601</v>
      </c>
      <c r="AE39">
        <v>0.35449276376851402</v>
      </c>
      <c r="AF39">
        <v>0.35220743323030201</v>
      </c>
      <c r="AG39">
        <v>0.62906107180837301</v>
      </c>
      <c r="AH39">
        <v>0.62989143879575904</v>
      </c>
      <c r="AI39">
        <v>0.209582671811437</v>
      </c>
      <c r="AJ39">
        <v>0.99258485278248298</v>
      </c>
      <c r="AK39">
        <v>0.98136778170984396</v>
      </c>
      <c r="AL39">
        <v>0.63757501630576097</v>
      </c>
      <c r="AM39">
        <v>1</v>
      </c>
      <c r="AN39">
        <v>0.54471335310692304</v>
      </c>
      <c r="AO39">
        <v>0.29685681915148099</v>
      </c>
      <c r="AP39">
        <v>0.69328541327767101</v>
      </c>
      <c r="AQ39">
        <v>0.70471379468619499</v>
      </c>
      <c r="AR39">
        <v>0.606189001273999</v>
      </c>
      <c r="AS39">
        <v>0.70084174390158605</v>
      </c>
      <c r="AT39">
        <v>0.71793280329682796</v>
      </c>
      <c r="AU39">
        <v>0.662560503707875</v>
      </c>
      <c r="AV39">
        <v>0.60517083004988503</v>
      </c>
      <c r="AW39">
        <v>0.64912759874830805</v>
      </c>
      <c r="AX39">
        <v>0.70478378817097198</v>
      </c>
      <c r="AY39">
        <v>0.59380857183533897</v>
      </c>
      <c r="AZ39">
        <v>0.25808276551514397</v>
      </c>
      <c r="BA39">
        <v>0.46117556166693602</v>
      </c>
      <c r="BB39">
        <v>0.25759871677944302</v>
      </c>
      <c r="BC39">
        <v>0.59616811313941598</v>
      </c>
      <c r="BD39">
        <v>0.974721208528328</v>
      </c>
      <c r="BE39">
        <v>0.60942159627956904</v>
      </c>
      <c r="BF39">
        <v>0.99456143384324303</v>
      </c>
      <c r="BG39">
        <v>0.629773159426393</v>
      </c>
      <c r="BH39">
        <v>2.8827961347399299E-2</v>
      </c>
      <c r="BI39">
        <v>0.68674048988784897</v>
      </c>
      <c r="BJ39">
        <v>0.47242365562725502</v>
      </c>
      <c r="BK39">
        <v>0.99508048195208898</v>
      </c>
      <c r="BL39">
        <v>0.9891607211558</v>
      </c>
      <c r="BM39">
        <v>0.54993256985235905</v>
      </c>
      <c r="BN39">
        <v>0.60783981193723802</v>
      </c>
      <c r="BO39">
        <v>5.07575347281463E-2</v>
      </c>
      <c r="BP39">
        <v>0.97196183008438197</v>
      </c>
      <c r="BQ39">
        <v>0.96277595527155702</v>
      </c>
      <c r="BR39">
        <v>0.71178166634251305</v>
      </c>
      <c r="BS39">
        <v>0.62027648890194698</v>
      </c>
      <c r="BT39">
        <v>0.481983289331125</v>
      </c>
      <c r="BU39">
        <v>0.32335872589912601</v>
      </c>
      <c r="BV39">
        <v>0.39336225690429399</v>
      </c>
      <c r="BW39">
        <v>0.51526529492259199</v>
      </c>
      <c r="BX39">
        <v>0.66028158978611495</v>
      </c>
      <c r="BY39">
        <v>0.71256699254963496</v>
      </c>
      <c r="BZ39">
        <v>0.99790481612131798</v>
      </c>
      <c r="CA39">
        <v>0.55870244862942398</v>
      </c>
      <c r="CB39">
        <v>0.29415838037064701</v>
      </c>
      <c r="CC39">
        <v>0.39676708325763399</v>
      </c>
      <c r="CD39">
        <v>0.65126557294917897</v>
      </c>
      <c r="CE39">
        <v>0.61732099865727397</v>
      </c>
      <c r="CF39">
        <v>0.53916680787059801</v>
      </c>
      <c r="CG39">
        <v>0.68298012582414303</v>
      </c>
      <c r="CH39">
        <v>0.63779532963435903</v>
      </c>
      <c r="CI39">
        <v>0.576173631054538</v>
      </c>
      <c r="CJ39">
        <v>0.25007425133141498</v>
      </c>
      <c r="CK39">
        <v>0.55275792769334797</v>
      </c>
      <c r="CL39">
        <v>0.68388423820044197</v>
      </c>
      <c r="CM39">
        <v>0.99422306027464402</v>
      </c>
      <c r="CN39">
        <v>0.54813435989902703</v>
      </c>
      <c r="CO39">
        <v>0.644577037075444</v>
      </c>
      <c r="CP39">
        <v>0.980030478542676</v>
      </c>
      <c r="CQ39">
        <v>0.70162660765447005</v>
      </c>
      <c r="CR39">
        <v>0.55452642184081002</v>
      </c>
      <c r="CS39">
        <v>0.70471394237933505</v>
      </c>
      <c r="CT39">
        <v>0.107051349622969</v>
      </c>
      <c r="CU39">
        <v>0.60600765877005602</v>
      </c>
      <c r="CV39">
        <v>0.51336428454690197</v>
      </c>
      <c r="CW39">
        <v>0.45214205334677399</v>
      </c>
    </row>
    <row r="40" spans="1:101" x14ac:dyDescent="0.4">
      <c r="A40" s="1">
        <v>75258</v>
      </c>
      <c r="B40">
        <v>0.99216439738876105</v>
      </c>
      <c r="C40">
        <v>0.115084503571854</v>
      </c>
      <c r="D40">
        <v>0.585385791358082</v>
      </c>
      <c r="E40">
        <v>0.979107089640047</v>
      </c>
      <c r="F40">
        <v>0.86575385558733797</v>
      </c>
      <c r="G40">
        <v>0.55701487626462698</v>
      </c>
      <c r="H40">
        <v>0.63640234727995504</v>
      </c>
      <c r="I40">
        <v>0.60539737700493801</v>
      </c>
      <c r="J40">
        <v>0.48082810326244702</v>
      </c>
      <c r="K40">
        <v>0.60877827935793205</v>
      </c>
      <c r="L40">
        <v>0.61653388888834404</v>
      </c>
      <c r="M40">
        <v>0.88314938008335597</v>
      </c>
      <c r="N40">
        <v>0.55079110054203295</v>
      </c>
      <c r="O40">
        <v>0.99776734159135205</v>
      </c>
      <c r="P40">
        <v>0.65128692396997601</v>
      </c>
      <c r="Q40">
        <v>0.99404371137702996</v>
      </c>
      <c r="R40">
        <v>0.97785768806334805</v>
      </c>
      <c r="S40">
        <v>0.42431207787980502</v>
      </c>
      <c r="T40">
        <v>0.48893717361648398</v>
      </c>
      <c r="U40">
        <v>0.64185170227024102</v>
      </c>
      <c r="V40">
        <v>0.52626200947369495</v>
      </c>
      <c r="W40">
        <v>0.27265391112674497</v>
      </c>
      <c r="X40">
        <v>0.59195505468814902</v>
      </c>
      <c r="Y40">
        <v>0.65723354275503598</v>
      </c>
      <c r="Z40">
        <v>0.61902885281588504</v>
      </c>
      <c r="AA40">
        <v>0.64297517889442501</v>
      </c>
      <c r="AB40">
        <v>0.66474385835095096</v>
      </c>
      <c r="AC40">
        <v>0.252833120024473</v>
      </c>
      <c r="AD40">
        <v>0.44164296255564101</v>
      </c>
      <c r="AE40">
        <v>0.331642784663778</v>
      </c>
      <c r="AF40">
        <v>0.33920866256491</v>
      </c>
      <c r="AG40">
        <v>0.59482411493627196</v>
      </c>
      <c r="AH40">
        <v>0.601271616474226</v>
      </c>
      <c r="AI40">
        <v>0.20287855952669301</v>
      </c>
      <c r="AJ40">
        <v>0.50524785321778198</v>
      </c>
      <c r="AK40">
        <v>0.636143743259034</v>
      </c>
      <c r="AL40">
        <v>0.60501280448458805</v>
      </c>
      <c r="AM40">
        <v>0.54471335310692304</v>
      </c>
      <c r="AN40">
        <v>1</v>
      </c>
      <c r="AO40">
        <v>0.27321687442807502</v>
      </c>
      <c r="AP40">
        <v>0.65482377599151098</v>
      </c>
      <c r="AQ40">
        <v>0.94343230354657004</v>
      </c>
      <c r="AR40">
        <v>0.57279803560393605</v>
      </c>
      <c r="AS40">
        <v>0.66254473931773705</v>
      </c>
      <c r="AT40">
        <v>0.92499595243850596</v>
      </c>
      <c r="AU40">
        <v>0.62701787282001897</v>
      </c>
      <c r="AV40">
        <v>0.57147961620087395</v>
      </c>
      <c r="AW40">
        <v>0.61425208410867904</v>
      </c>
      <c r="AX40">
        <v>0.66597831869857904</v>
      </c>
      <c r="AY40">
        <v>0.55914235341943097</v>
      </c>
      <c r="AZ40">
        <v>0.24905080860543999</v>
      </c>
      <c r="BA40">
        <v>0.43452893222894201</v>
      </c>
      <c r="BB40">
        <v>0.24564355826121001</v>
      </c>
      <c r="BC40">
        <v>0.56617923641786105</v>
      </c>
      <c r="BD40">
        <v>0.41366592019890203</v>
      </c>
      <c r="BE40">
        <v>0.989277043944221</v>
      </c>
      <c r="BF40">
        <v>0.59610351134890105</v>
      </c>
      <c r="BG40">
        <v>0.59915765060774095</v>
      </c>
      <c r="BH40">
        <v>2.7135647562160501E-2</v>
      </c>
      <c r="BI40">
        <v>0.65032884450075701</v>
      </c>
      <c r="BJ40">
        <v>0.45528825018713998</v>
      </c>
      <c r="BK40">
        <v>0.49109466596701601</v>
      </c>
      <c r="BL40">
        <v>0.49065243320846003</v>
      </c>
      <c r="BM40">
        <v>0.99665539967650796</v>
      </c>
      <c r="BN40">
        <v>0.57222994632660296</v>
      </c>
      <c r="BO40">
        <v>4.17770711823581E-2</v>
      </c>
      <c r="BP40">
        <v>0.649447844797853</v>
      </c>
      <c r="BQ40">
        <v>0.66687382330892397</v>
      </c>
      <c r="BR40">
        <v>0.67437130291026204</v>
      </c>
      <c r="BS40">
        <v>0.58761539430718102</v>
      </c>
      <c r="BT40">
        <v>0.45687525449404198</v>
      </c>
      <c r="BU40">
        <v>0.30726171875316799</v>
      </c>
      <c r="BV40">
        <v>0.96939164647404197</v>
      </c>
      <c r="BW40">
        <v>0.99692733744169304</v>
      </c>
      <c r="BX40">
        <v>0.62244746390418804</v>
      </c>
      <c r="BY40">
        <v>0.93522011327738197</v>
      </c>
      <c r="BZ40">
        <v>0.51208291018784102</v>
      </c>
      <c r="CA40">
        <v>0.53424576375991495</v>
      </c>
      <c r="CB40">
        <v>0.28181021033822101</v>
      </c>
      <c r="CC40">
        <v>0.36815620334351201</v>
      </c>
      <c r="CD40">
        <v>0.61590987623647397</v>
      </c>
      <c r="CE40">
        <v>0.58110049119491602</v>
      </c>
      <c r="CF40">
        <v>0.99429598648859796</v>
      </c>
      <c r="CG40">
        <v>0.647382219356056</v>
      </c>
      <c r="CH40">
        <v>0.60105082611281302</v>
      </c>
      <c r="CI40">
        <v>0.54807436265403597</v>
      </c>
      <c r="CJ40">
        <v>0.90718794133591596</v>
      </c>
      <c r="CK40">
        <v>0.52851814467853797</v>
      </c>
      <c r="CL40">
        <v>0.65446796335278601</v>
      </c>
      <c r="CM40">
        <v>0.59356574721347899</v>
      </c>
      <c r="CN40">
        <v>0.99284845188327597</v>
      </c>
      <c r="CO40">
        <v>0.61325756740902904</v>
      </c>
      <c r="CP40">
        <v>0.61581052189650198</v>
      </c>
      <c r="CQ40">
        <v>0.66406143358775205</v>
      </c>
      <c r="CR40">
        <v>0.99646408362746197</v>
      </c>
      <c r="CS40">
        <v>0.67096107430410301</v>
      </c>
      <c r="CT40">
        <v>0.101656938122287</v>
      </c>
      <c r="CU40">
        <v>0.99226142569263998</v>
      </c>
      <c r="CV40">
        <v>0.48709344199875199</v>
      </c>
      <c r="CW40">
        <v>0.43036783465461598</v>
      </c>
    </row>
    <row r="41" spans="1:101" x14ac:dyDescent="0.4">
      <c r="A41" s="1">
        <v>3028</v>
      </c>
      <c r="B41">
        <v>0.31393633482105099</v>
      </c>
      <c r="C41">
        <v>1.07243146386286E-2</v>
      </c>
      <c r="D41">
        <v>0.321835630960709</v>
      </c>
      <c r="E41">
        <v>0.340479531478945</v>
      </c>
      <c r="F41">
        <v>4.1869539654752597E-2</v>
      </c>
      <c r="G41">
        <v>0.29859813028897297</v>
      </c>
      <c r="H41">
        <v>0.810218815117839</v>
      </c>
      <c r="I41">
        <v>0.339823309602032</v>
      </c>
      <c r="J41">
        <v>0.25062969841599497</v>
      </c>
      <c r="K41">
        <v>0.84637134616186505</v>
      </c>
      <c r="L41">
        <v>0.34753707497042402</v>
      </c>
      <c r="M41">
        <v>5.6550144515026803E-2</v>
      </c>
      <c r="N41">
        <v>0.29697754128694598</v>
      </c>
      <c r="O41">
        <v>0.296059087294752</v>
      </c>
      <c r="P41">
        <v>0.78613782907751395</v>
      </c>
      <c r="Q41">
        <v>0.23143111798707</v>
      </c>
      <c r="R41">
        <v>0.343130595643096</v>
      </c>
      <c r="S41">
        <v>0.204775233648748</v>
      </c>
      <c r="T41">
        <v>0.26086522954699598</v>
      </c>
      <c r="U41">
        <v>0.35757141048201702</v>
      </c>
      <c r="V41">
        <v>0.27846306824113398</v>
      </c>
      <c r="W41">
        <v>0.99681730335084795</v>
      </c>
      <c r="X41">
        <v>0.86380182399337802</v>
      </c>
      <c r="Y41">
        <v>0.76911498193308503</v>
      </c>
      <c r="Z41">
        <v>0.34937635474363599</v>
      </c>
      <c r="AA41">
        <v>0.80153668220882401</v>
      </c>
      <c r="AB41">
        <v>0.76402543823037405</v>
      </c>
      <c r="AC41">
        <v>9.2426259905752206E-2</v>
      </c>
      <c r="AD41">
        <v>0.966734201451526</v>
      </c>
      <c r="AE41">
        <v>0.99501465915537501</v>
      </c>
      <c r="AF41">
        <v>0.148212936375825</v>
      </c>
      <c r="AG41">
        <v>0.332867522038227</v>
      </c>
      <c r="AH41">
        <v>0.84096109042089795</v>
      </c>
      <c r="AI41">
        <v>7.3013486430152694E-2</v>
      </c>
      <c r="AJ41">
        <v>0.26474560602302299</v>
      </c>
      <c r="AK41">
        <v>0.36264763539165101</v>
      </c>
      <c r="AL41">
        <v>0.34607165648907701</v>
      </c>
      <c r="AM41">
        <v>0.29685681915148099</v>
      </c>
      <c r="AN41">
        <v>0.27321687442807502</v>
      </c>
      <c r="AO41">
        <v>1</v>
      </c>
      <c r="AP41">
        <v>0.37382485351364098</v>
      </c>
      <c r="AQ41">
        <v>0.38538519434599</v>
      </c>
      <c r="AR41">
        <v>0.31587635377796103</v>
      </c>
      <c r="AS41">
        <v>0.76765668652869301</v>
      </c>
      <c r="AT41">
        <v>0.39274830888178602</v>
      </c>
      <c r="AU41">
        <v>0.36148067523000099</v>
      </c>
      <c r="AV41">
        <v>0.87739411148358903</v>
      </c>
      <c r="AW41">
        <v>0.83734433293535004</v>
      </c>
      <c r="AX41">
        <v>0.38559014989475299</v>
      </c>
      <c r="AY41">
        <v>0.31136176106193802</v>
      </c>
      <c r="AZ41">
        <v>9.7646360541806504E-2</v>
      </c>
      <c r="BA41">
        <v>0.21692088377333699</v>
      </c>
      <c r="BB41">
        <v>0.98756970051155402</v>
      </c>
      <c r="BC41">
        <v>0.304056251463662</v>
      </c>
      <c r="BD41">
        <v>0.20550367745731701</v>
      </c>
      <c r="BE41">
        <v>0.316545596201738</v>
      </c>
      <c r="BF41">
        <v>0.33420570520522602</v>
      </c>
      <c r="BG41">
        <v>0.84248810666057605</v>
      </c>
      <c r="BH41">
        <v>0</v>
      </c>
      <c r="BI41">
        <v>0.37796265249414301</v>
      </c>
      <c r="BJ41">
        <v>0.236901227361835</v>
      </c>
      <c r="BK41">
        <v>0.25919905307607299</v>
      </c>
      <c r="BL41">
        <v>0.25208249541082001</v>
      </c>
      <c r="BM41">
        <v>0.27202574697924897</v>
      </c>
      <c r="BN41">
        <v>0.88421295722927995</v>
      </c>
      <c r="BO41">
        <v>0.94950002624863095</v>
      </c>
      <c r="BP41">
        <v>0.36829271695138699</v>
      </c>
      <c r="BQ41">
        <v>0.38581326983122799</v>
      </c>
      <c r="BR41">
        <v>0.73850268244741402</v>
      </c>
      <c r="BS41">
        <v>0.86845778109216099</v>
      </c>
      <c r="BT41">
        <v>0.24222367604651901</v>
      </c>
      <c r="BU41">
        <v>0.14224805459696099</v>
      </c>
      <c r="BV41">
        <v>0.16851531942851999</v>
      </c>
      <c r="BW41">
        <v>0.252381397624726</v>
      </c>
      <c r="BX41">
        <v>0.35215643324753099</v>
      </c>
      <c r="BY41">
        <v>0.39005279504246099</v>
      </c>
      <c r="BZ41">
        <v>0.27300113102186802</v>
      </c>
      <c r="CA41">
        <v>0.29138862207507799</v>
      </c>
      <c r="CB41">
        <v>0.12875282914567701</v>
      </c>
      <c r="CC41">
        <v>0.99014818490927503</v>
      </c>
      <c r="CD41">
        <v>0.355046787565101</v>
      </c>
      <c r="CE41">
        <v>0.87549056534706005</v>
      </c>
      <c r="CF41">
        <v>0.26540753377917897</v>
      </c>
      <c r="CG41">
        <v>0.367835103303989</v>
      </c>
      <c r="CH41">
        <v>0.33692296634208801</v>
      </c>
      <c r="CI41">
        <v>0.30263923357564698</v>
      </c>
      <c r="CJ41">
        <v>8.2744811666176102E-2</v>
      </c>
      <c r="CK41">
        <v>0.28610682251963399</v>
      </c>
      <c r="CL41">
        <v>0.37612466069558298</v>
      </c>
      <c r="CM41">
        <v>0.32912420233884498</v>
      </c>
      <c r="CN41">
        <v>0.27087328920723402</v>
      </c>
      <c r="CO41">
        <v>0.34040924562693797</v>
      </c>
      <c r="CP41">
        <v>0.338052552257391</v>
      </c>
      <c r="CQ41">
        <v>0.38555559656418997</v>
      </c>
      <c r="CR41">
        <v>0.27946328088460398</v>
      </c>
      <c r="CS41">
        <v>0.39044235519262499</v>
      </c>
      <c r="CT41">
        <v>1.14176122096617E-2</v>
      </c>
      <c r="CU41">
        <v>0.313540925293324</v>
      </c>
      <c r="CV41">
        <v>0.94666785038161905</v>
      </c>
      <c r="CW41">
        <v>0.20630562597042701</v>
      </c>
    </row>
    <row r="42" spans="1:101" x14ac:dyDescent="0.4">
      <c r="A42" s="1">
        <v>52889</v>
      </c>
      <c r="B42">
        <v>0.72058672490648401</v>
      </c>
      <c r="C42">
        <v>0.186490431572647</v>
      </c>
      <c r="D42">
        <v>0.73633059078458296</v>
      </c>
      <c r="E42">
        <v>0.76329174833485303</v>
      </c>
      <c r="F42">
        <v>0.24623993146201301</v>
      </c>
      <c r="G42">
        <v>0.965141887388829</v>
      </c>
      <c r="H42">
        <v>0.79648987922726</v>
      </c>
      <c r="I42">
        <v>0.76295622976267496</v>
      </c>
      <c r="J42">
        <v>0.92878725752990599</v>
      </c>
      <c r="K42">
        <v>0.76371493979151905</v>
      </c>
      <c r="L42">
        <v>0.99357124533766294</v>
      </c>
      <c r="M42">
        <v>0.27916066820528102</v>
      </c>
      <c r="N42">
        <v>0.97291016948090203</v>
      </c>
      <c r="O42">
        <v>0.69396347226723898</v>
      </c>
      <c r="P42">
        <v>0.81380453163444599</v>
      </c>
      <c r="Q42">
        <v>0.58768992655813701</v>
      </c>
      <c r="R42">
        <v>0.77018683225134299</v>
      </c>
      <c r="S42">
        <v>0.55742551893278203</v>
      </c>
      <c r="T42">
        <v>0.60891323352648596</v>
      </c>
      <c r="U42">
        <v>0.80031738378375505</v>
      </c>
      <c r="V42">
        <v>0.95551011054051505</v>
      </c>
      <c r="W42">
        <v>0.36789695812203399</v>
      </c>
      <c r="X42">
        <v>0.73780559377405597</v>
      </c>
      <c r="Y42">
        <v>0.82358302125205995</v>
      </c>
      <c r="Z42">
        <v>0.99420053016880905</v>
      </c>
      <c r="AA42">
        <v>0.80218297239378999</v>
      </c>
      <c r="AB42">
        <v>0.82425545937047795</v>
      </c>
      <c r="AC42">
        <v>0.34690031634894902</v>
      </c>
      <c r="AD42">
        <v>0.57470059470095303</v>
      </c>
      <c r="AE42">
        <v>0.44049245769841899</v>
      </c>
      <c r="AF42">
        <v>0.81443545303017195</v>
      </c>
      <c r="AG42">
        <v>0.98464252514026696</v>
      </c>
      <c r="AH42">
        <v>0.75444262366704395</v>
      </c>
      <c r="AI42">
        <v>0.265105252261637</v>
      </c>
      <c r="AJ42">
        <v>0.63911393963332597</v>
      </c>
      <c r="AK42">
        <v>0.79686077400556099</v>
      </c>
      <c r="AL42">
        <v>0.75094328660611798</v>
      </c>
      <c r="AM42">
        <v>0.69328541327767101</v>
      </c>
      <c r="AN42">
        <v>0.65482377599151098</v>
      </c>
      <c r="AO42">
        <v>0.37382485351364098</v>
      </c>
      <c r="AP42">
        <v>1</v>
      </c>
      <c r="AQ42">
        <v>0.83016658123283305</v>
      </c>
      <c r="AR42">
        <v>0.97741246899852796</v>
      </c>
      <c r="AS42">
        <v>0.825958954442511</v>
      </c>
      <c r="AT42">
        <v>0.84818239288521902</v>
      </c>
      <c r="AU42">
        <v>0.77944804136848</v>
      </c>
      <c r="AV42">
        <v>0.725184229124061</v>
      </c>
      <c r="AW42">
        <v>0.77068057186300898</v>
      </c>
      <c r="AX42">
        <v>0.99894408204488105</v>
      </c>
      <c r="AY42">
        <v>0.70672360386824495</v>
      </c>
      <c r="AZ42">
        <v>0.32670139136327198</v>
      </c>
      <c r="BA42">
        <v>0.89951538541405796</v>
      </c>
      <c r="BB42">
        <v>0.331274900794093</v>
      </c>
      <c r="BC42">
        <v>0.97619146577960603</v>
      </c>
      <c r="BD42">
        <v>0.54150521217723002</v>
      </c>
      <c r="BE42">
        <v>0.72660789399722403</v>
      </c>
      <c r="BF42">
        <v>0.75227715079762603</v>
      </c>
      <c r="BG42">
        <v>0.75433346496502596</v>
      </c>
      <c r="BH42">
        <v>6.4486068514636105E-2</v>
      </c>
      <c r="BI42">
        <v>0.80605901527692303</v>
      </c>
      <c r="BJ42">
        <v>0.56552388816215604</v>
      </c>
      <c r="BK42">
        <v>0.63183168870264195</v>
      </c>
      <c r="BL42">
        <v>0.62811688519395603</v>
      </c>
      <c r="BM42">
        <v>0.66575582479041195</v>
      </c>
      <c r="BN42">
        <v>0.72414023869010002</v>
      </c>
      <c r="BO42">
        <v>9.4649019363025805E-2</v>
      </c>
      <c r="BP42">
        <v>0.80687867606018804</v>
      </c>
      <c r="BQ42">
        <v>0.83127815580645403</v>
      </c>
      <c r="BR42">
        <v>0.84078441995947295</v>
      </c>
      <c r="BS42">
        <v>0.73828629513302002</v>
      </c>
      <c r="BT42">
        <v>0.57729669505749504</v>
      </c>
      <c r="BU42">
        <v>0.39569839859470102</v>
      </c>
      <c r="BV42">
        <v>0.491059927549435</v>
      </c>
      <c r="BW42">
        <v>0.62179719542777501</v>
      </c>
      <c r="BX42">
        <v>0.99501295653011901</v>
      </c>
      <c r="BY42">
        <v>0.83923484064403098</v>
      </c>
      <c r="BZ42">
        <v>0.656257808192928</v>
      </c>
      <c r="CA42">
        <v>0.66375755200062003</v>
      </c>
      <c r="CB42">
        <v>0.36026875544516301</v>
      </c>
      <c r="CC42">
        <v>0.48742194073678202</v>
      </c>
      <c r="CD42">
        <v>0.76606009219003002</v>
      </c>
      <c r="CE42">
        <v>0.73387395266891298</v>
      </c>
      <c r="CF42">
        <v>0.65237901301590995</v>
      </c>
      <c r="CG42">
        <v>0.99747725988161595</v>
      </c>
      <c r="CH42">
        <v>0.98897302394088304</v>
      </c>
      <c r="CI42">
        <v>0.68370572940443997</v>
      </c>
      <c r="CJ42">
        <v>0.32267103711431899</v>
      </c>
      <c r="CK42">
        <v>0.65816366962010098</v>
      </c>
      <c r="CL42">
        <v>0.80382737596961595</v>
      </c>
      <c r="CM42">
        <v>0.74271556492651702</v>
      </c>
      <c r="CN42">
        <v>0.66392363756069595</v>
      </c>
      <c r="CO42">
        <v>0.98847371983568</v>
      </c>
      <c r="CP42">
        <v>0.77380277230932304</v>
      </c>
      <c r="CQ42">
        <v>0.82590499001600104</v>
      </c>
      <c r="CR42">
        <v>0.66502416470690395</v>
      </c>
      <c r="CS42">
        <v>0.82662048911628805</v>
      </c>
      <c r="CT42">
        <v>0.14762437670454301</v>
      </c>
      <c r="CU42">
        <v>0.72379884313507203</v>
      </c>
      <c r="CV42">
        <v>0.61910121417105102</v>
      </c>
      <c r="CW42">
        <v>0.89688428079501803</v>
      </c>
    </row>
    <row r="43" spans="1:101" x14ac:dyDescent="0.4">
      <c r="A43" s="1">
        <v>85770</v>
      </c>
      <c r="B43">
        <v>0.97404167698077204</v>
      </c>
      <c r="C43">
        <v>0.197301073989359</v>
      </c>
      <c r="D43">
        <v>0.74760098105231299</v>
      </c>
      <c r="E43">
        <v>0.98938223847989304</v>
      </c>
      <c r="F43">
        <v>0.65879117723730396</v>
      </c>
      <c r="G43">
        <v>0.70925458012505305</v>
      </c>
      <c r="H43">
        <v>0.80688702791700595</v>
      </c>
      <c r="I43">
        <v>0.77376970408900503</v>
      </c>
      <c r="J43">
        <v>0.62688948392978405</v>
      </c>
      <c r="K43">
        <v>0.77432489218401901</v>
      </c>
      <c r="L43">
        <v>0.78559230683752201</v>
      </c>
      <c r="M43">
        <v>0.68428318450339598</v>
      </c>
      <c r="N43">
        <v>0.71419894699530695</v>
      </c>
      <c r="O43">
        <v>0.96244153182345804</v>
      </c>
      <c r="P43">
        <v>0.82421604486322897</v>
      </c>
      <c r="Q43">
        <v>0.905284626317716</v>
      </c>
      <c r="R43">
        <v>0.99125294011130904</v>
      </c>
      <c r="S43">
        <v>0.56661963418442796</v>
      </c>
      <c r="T43">
        <v>0.61524440172124895</v>
      </c>
      <c r="U43">
        <v>0.80900879312528795</v>
      </c>
      <c r="V43">
        <v>0.67985133452459801</v>
      </c>
      <c r="W43">
        <v>0.37851510520234199</v>
      </c>
      <c r="X43">
        <v>0.748826570983261</v>
      </c>
      <c r="Y43">
        <v>0.83246626399534196</v>
      </c>
      <c r="Z43">
        <v>0.78888170385954004</v>
      </c>
      <c r="AA43">
        <v>0.81264204542478602</v>
      </c>
      <c r="AB43">
        <v>0.83466120627888396</v>
      </c>
      <c r="AC43">
        <v>0.35879144067728103</v>
      </c>
      <c r="AD43">
        <v>0.58653425267361303</v>
      </c>
      <c r="AE43">
        <v>0.45235754533383998</v>
      </c>
      <c r="AF43">
        <v>0.45079278916090398</v>
      </c>
      <c r="AG43">
        <v>0.75693342834355304</v>
      </c>
      <c r="AH43">
        <v>0.76365737202941497</v>
      </c>
      <c r="AI43">
        <v>0.26959764924024499</v>
      </c>
      <c r="AJ43">
        <v>0.65051110403829404</v>
      </c>
      <c r="AK43">
        <v>0.80744518245204</v>
      </c>
      <c r="AL43">
        <v>0.75736364533368195</v>
      </c>
      <c r="AM43">
        <v>0.70471379468619499</v>
      </c>
      <c r="AN43">
        <v>0.94343230354657004</v>
      </c>
      <c r="AO43">
        <v>0.38538519434599</v>
      </c>
      <c r="AP43">
        <v>0.83016658123283305</v>
      </c>
      <c r="AQ43">
        <v>1</v>
      </c>
      <c r="AR43">
        <v>0.73332256226195802</v>
      </c>
      <c r="AS43">
        <v>0.83617315752531296</v>
      </c>
      <c r="AT43">
        <v>0.99490622651546901</v>
      </c>
      <c r="AU43">
        <v>0.78624588735933498</v>
      </c>
      <c r="AV43">
        <v>0.734157358218536</v>
      </c>
      <c r="AW43">
        <v>0.78159945084260296</v>
      </c>
      <c r="AX43">
        <v>0.84004286300627196</v>
      </c>
      <c r="AY43">
        <v>0.711020283359035</v>
      </c>
      <c r="AZ43">
        <v>0.328869508045045</v>
      </c>
      <c r="BA43">
        <v>0.57337693503704701</v>
      </c>
      <c r="BB43">
        <v>0.34306538635605099</v>
      </c>
      <c r="BC43">
        <v>0.72573225825590904</v>
      </c>
      <c r="BD43">
        <v>0.55321790909183599</v>
      </c>
      <c r="BE43">
        <v>0.97731352669986504</v>
      </c>
      <c r="BF43">
        <v>0.76303679464680496</v>
      </c>
      <c r="BG43">
        <v>0.76374684733875597</v>
      </c>
      <c r="BH43">
        <v>6.3719859356377501E-2</v>
      </c>
      <c r="BI43">
        <v>0.81317178145090896</v>
      </c>
      <c r="BJ43">
        <v>0.57167175213061505</v>
      </c>
      <c r="BK43">
        <v>0.64348591322995197</v>
      </c>
      <c r="BL43">
        <v>0.636915776852502</v>
      </c>
      <c r="BM43">
        <v>0.946280608335474</v>
      </c>
      <c r="BN43">
        <v>0.73481736407901099</v>
      </c>
      <c r="BO43">
        <v>0.105628218529968</v>
      </c>
      <c r="BP43">
        <v>0.81761913890332105</v>
      </c>
      <c r="BQ43">
        <v>0.84124228256187195</v>
      </c>
      <c r="BR43">
        <v>0.84948894975162703</v>
      </c>
      <c r="BS43">
        <v>0.74951790300478005</v>
      </c>
      <c r="BT43">
        <v>0.58283849997703696</v>
      </c>
      <c r="BU43">
        <v>0.40097257256816399</v>
      </c>
      <c r="BV43">
        <v>0.84325845521445097</v>
      </c>
      <c r="BW43">
        <v>0.92809976741480604</v>
      </c>
      <c r="BX43">
        <v>0.79289392650973001</v>
      </c>
      <c r="BY43">
        <v>0.99887820406414696</v>
      </c>
      <c r="BZ43">
        <v>0.66763133177549905</v>
      </c>
      <c r="CA43">
        <v>0.67050376717940297</v>
      </c>
      <c r="CB43">
        <v>0.36441792655845001</v>
      </c>
      <c r="CC43">
        <v>0.49907369753726</v>
      </c>
      <c r="CD43">
        <v>0.77260002887504198</v>
      </c>
      <c r="CE43">
        <v>0.74485731207692796</v>
      </c>
      <c r="CF43">
        <v>0.94389801566710496</v>
      </c>
      <c r="CG43">
        <v>0.81822663225217196</v>
      </c>
      <c r="CH43">
        <v>0.767816285619496</v>
      </c>
      <c r="CI43">
        <v>0.69028480176069595</v>
      </c>
      <c r="CJ43">
        <v>0.71772934464671401</v>
      </c>
      <c r="CK43">
        <v>0.66487520738433004</v>
      </c>
      <c r="CL43">
        <v>0.81076117542247905</v>
      </c>
      <c r="CM43">
        <v>0.75340395453293496</v>
      </c>
      <c r="CN43">
        <v>0.94885798516120901</v>
      </c>
      <c r="CO43">
        <v>0.776831188196347</v>
      </c>
      <c r="CP43">
        <v>0.78263141249177304</v>
      </c>
      <c r="CQ43">
        <v>0.83157893924124604</v>
      </c>
      <c r="CR43">
        <v>0.95061932977636199</v>
      </c>
      <c r="CS43">
        <v>0.83366028942505199</v>
      </c>
      <c r="CT43">
        <v>0.15074309622738699</v>
      </c>
      <c r="CU43">
        <v>0.97294831743149401</v>
      </c>
      <c r="CV43">
        <v>0.63046296923633605</v>
      </c>
      <c r="CW43">
        <v>0.56658894178802799</v>
      </c>
    </row>
    <row r="44" spans="1:101" x14ac:dyDescent="0.4">
      <c r="A44" s="1">
        <v>5349</v>
      </c>
      <c r="B44">
        <v>0.63380396596555799</v>
      </c>
      <c r="C44">
        <v>0.146734178286165</v>
      </c>
      <c r="D44">
        <v>0.64510188548490599</v>
      </c>
      <c r="E44">
        <v>0.67086486701023595</v>
      </c>
      <c r="F44">
        <v>0.199252971825987</v>
      </c>
      <c r="G44">
        <v>0.99380953903451397</v>
      </c>
      <c r="H44">
        <v>0.70177949513207505</v>
      </c>
      <c r="I44">
        <v>0.67050587739178402</v>
      </c>
      <c r="J44">
        <v>0.98246489681113602</v>
      </c>
      <c r="K44">
        <v>0.673498217713697</v>
      </c>
      <c r="L44">
        <v>0.99401536972225202</v>
      </c>
      <c r="M44">
        <v>0.228054226564574</v>
      </c>
      <c r="N44">
        <v>0.99545966855701395</v>
      </c>
      <c r="O44">
        <v>0.60860371238234401</v>
      </c>
      <c r="P44">
        <v>0.71792982608779798</v>
      </c>
      <c r="Q44">
        <v>0.51094539956311102</v>
      </c>
      <c r="R44">
        <v>0.67650289148707599</v>
      </c>
      <c r="S44">
        <v>0.47632649959890899</v>
      </c>
      <c r="T44">
        <v>0.529560035645809</v>
      </c>
      <c r="U44">
        <v>0.70309970658133802</v>
      </c>
      <c r="V44">
        <v>0.99276649645937098</v>
      </c>
      <c r="W44">
        <v>0.31444720750905603</v>
      </c>
      <c r="X44">
        <v>0.648544824986656</v>
      </c>
      <c r="Y44">
        <v>0.72473530801813402</v>
      </c>
      <c r="Z44">
        <v>0.99319616874748595</v>
      </c>
      <c r="AA44">
        <v>0.70887451670749102</v>
      </c>
      <c r="AB44">
        <v>0.726837587225306</v>
      </c>
      <c r="AC44">
        <v>0.28909495210381497</v>
      </c>
      <c r="AD44">
        <v>0.49765497449561902</v>
      </c>
      <c r="AE44">
        <v>0.37487952469934499</v>
      </c>
      <c r="AF44">
        <v>0.91292140927139898</v>
      </c>
      <c r="AG44">
        <v>0.99836850849188796</v>
      </c>
      <c r="AH44">
        <v>0.66000813248464996</v>
      </c>
      <c r="AI44">
        <v>0.218044609659378</v>
      </c>
      <c r="AJ44">
        <v>0.55879906300766102</v>
      </c>
      <c r="AK44">
        <v>0.70209812291578799</v>
      </c>
      <c r="AL44">
        <v>0.66322778776453195</v>
      </c>
      <c r="AM44">
        <v>0.606189001273999</v>
      </c>
      <c r="AN44">
        <v>0.57279803560393605</v>
      </c>
      <c r="AO44">
        <v>0.31587635377796103</v>
      </c>
      <c r="AP44">
        <v>0.97741246899852796</v>
      </c>
      <c r="AQ44">
        <v>0.73332256226195802</v>
      </c>
      <c r="AR44">
        <v>1</v>
      </c>
      <c r="AS44">
        <v>0.72929304127836403</v>
      </c>
      <c r="AT44">
        <v>0.74846628335677501</v>
      </c>
      <c r="AU44">
        <v>0.68704022227690598</v>
      </c>
      <c r="AV44">
        <v>0.63470369860762299</v>
      </c>
      <c r="AW44">
        <v>0.677173902016036</v>
      </c>
      <c r="AX44">
        <v>0.97456477750241</v>
      </c>
      <c r="AY44">
        <v>0.61613482874021097</v>
      </c>
      <c r="AZ44">
        <v>0.26874065872236902</v>
      </c>
      <c r="BA44">
        <v>0.96771943636403501</v>
      </c>
      <c r="BB44">
        <v>0.27528406979187298</v>
      </c>
      <c r="BC44">
        <v>0.99662925274018899</v>
      </c>
      <c r="BD44">
        <v>0.467468138463149</v>
      </c>
      <c r="BE44">
        <v>0.63679196273544203</v>
      </c>
      <c r="BF44">
        <v>0.66067882008119505</v>
      </c>
      <c r="BG44">
        <v>0.65765148485785496</v>
      </c>
      <c r="BH44">
        <v>3.2774537735109403E-2</v>
      </c>
      <c r="BI44">
        <v>0.711709321783489</v>
      </c>
      <c r="BJ44">
        <v>0.49309215673212298</v>
      </c>
      <c r="BK44">
        <v>0.549960453919351</v>
      </c>
      <c r="BL44">
        <v>0.54520052587628598</v>
      </c>
      <c r="BM44">
        <v>0.57889850536502097</v>
      </c>
      <c r="BN44">
        <v>0.63477387417765196</v>
      </c>
      <c r="BO44">
        <v>6.2894176695119694E-2</v>
      </c>
      <c r="BP44">
        <v>0.71050154859521597</v>
      </c>
      <c r="BQ44">
        <v>0.73425396676948895</v>
      </c>
      <c r="BR44">
        <v>0.74046681506331202</v>
      </c>
      <c r="BS44">
        <v>0.64715072362872705</v>
      </c>
      <c r="BT44">
        <v>0.50106225903735702</v>
      </c>
      <c r="BU44">
        <v>0.33677109047570303</v>
      </c>
      <c r="BV44">
        <v>0.418606206417029</v>
      </c>
      <c r="BW44">
        <v>0.54002488188950304</v>
      </c>
      <c r="BX44">
        <v>0.99227709997051095</v>
      </c>
      <c r="BY44">
        <v>0.74109554564063096</v>
      </c>
      <c r="BZ44">
        <v>0.57206614754850604</v>
      </c>
      <c r="CA44">
        <v>0.57974935705305597</v>
      </c>
      <c r="CB44">
        <v>0.309111938572115</v>
      </c>
      <c r="CC44">
        <v>0.41841523415964099</v>
      </c>
      <c r="CD44">
        <v>0.67479921906629003</v>
      </c>
      <c r="CE44">
        <v>0.64366610105489497</v>
      </c>
      <c r="CF44">
        <v>0.56528393701286195</v>
      </c>
      <c r="CG44">
        <v>0.98257379842343495</v>
      </c>
      <c r="CH44">
        <v>0.99657226021133805</v>
      </c>
      <c r="CI44">
        <v>0.59826004413330502</v>
      </c>
      <c r="CJ44">
        <v>0.27103504548130097</v>
      </c>
      <c r="CK44">
        <v>0.57411490886517302</v>
      </c>
      <c r="CL44">
        <v>0.71040368727464898</v>
      </c>
      <c r="CM44">
        <v>0.65379882639561704</v>
      </c>
      <c r="CN44">
        <v>0.57496702191126103</v>
      </c>
      <c r="CO44">
        <v>0.99028718252330095</v>
      </c>
      <c r="CP44">
        <v>0.67554340175996397</v>
      </c>
      <c r="CQ44">
        <v>0.72742641760025695</v>
      </c>
      <c r="CR44">
        <v>0.58038339960174501</v>
      </c>
      <c r="CS44">
        <v>0.73191448407451798</v>
      </c>
      <c r="CT44">
        <v>0.113140127136296</v>
      </c>
      <c r="CU44">
        <v>0.635291380139964</v>
      </c>
      <c r="CV44">
        <v>0.54085733884284204</v>
      </c>
      <c r="CW44">
        <v>0.96422343824509504</v>
      </c>
    </row>
    <row r="45" spans="1:101" x14ac:dyDescent="0.4">
      <c r="A45" s="1">
        <v>4567</v>
      </c>
      <c r="B45">
        <v>0.72759058079680405</v>
      </c>
      <c r="C45">
        <v>0.194422950465166</v>
      </c>
      <c r="D45">
        <v>0.743830898217956</v>
      </c>
      <c r="E45">
        <v>0.77002545822994795</v>
      </c>
      <c r="F45">
        <v>0.25444824039771102</v>
      </c>
      <c r="G45">
        <v>0.70585509510756905</v>
      </c>
      <c r="H45">
        <v>0.99741186933737302</v>
      </c>
      <c r="I45">
        <v>0.76965109295271095</v>
      </c>
      <c r="J45">
        <v>0.62326399103714403</v>
      </c>
      <c r="K45">
        <v>0.98995190073163797</v>
      </c>
      <c r="L45">
        <v>0.78155608909031704</v>
      </c>
      <c r="M45">
        <v>0.28857932642296102</v>
      </c>
      <c r="N45">
        <v>0.71013979264932403</v>
      </c>
      <c r="O45">
        <v>0.70154216601758101</v>
      </c>
      <c r="P45">
        <v>0.99950431249647498</v>
      </c>
      <c r="Q45">
        <v>0.59652281544386598</v>
      </c>
      <c r="R45">
        <v>0.77718684600116905</v>
      </c>
      <c r="S45">
        <v>0.56286384889610097</v>
      </c>
      <c r="T45">
        <v>0.61231628123826998</v>
      </c>
      <c r="U45">
        <v>0.80522530056902397</v>
      </c>
      <c r="V45">
        <v>0.67610345213716505</v>
      </c>
      <c r="W45">
        <v>0.75923066936103101</v>
      </c>
      <c r="X45">
        <v>0.97998702200558596</v>
      </c>
      <c r="Y45">
        <v>0.99927972197984305</v>
      </c>
      <c r="Z45">
        <v>0.78483385781578296</v>
      </c>
      <c r="AA45">
        <v>0.99785638967164503</v>
      </c>
      <c r="AB45">
        <v>0.99788809568388803</v>
      </c>
      <c r="AC45">
        <v>0.35587289824406898</v>
      </c>
      <c r="AD45">
        <v>0.90545601729418201</v>
      </c>
      <c r="AE45">
        <v>0.81745915871211405</v>
      </c>
      <c r="AF45">
        <v>0.44783936911112798</v>
      </c>
      <c r="AG45">
        <v>0.75314883637653696</v>
      </c>
      <c r="AH45">
        <v>0.98418589919916499</v>
      </c>
      <c r="AI45">
        <v>0.26788335606990699</v>
      </c>
      <c r="AJ45">
        <v>0.646975598399259</v>
      </c>
      <c r="AK45">
        <v>0.80345753386701202</v>
      </c>
      <c r="AL45">
        <v>0.75362614611750001</v>
      </c>
      <c r="AM45">
        <v>0.70084174390158605</v>
      </c>
      <c r="AN45">
        <v>0.66254473931773705</v>
      </c>
      <c r="AO45">
        <v>0.76765668652869301</v>
      </c>
      <c r="AP45">
        <v>0.825958954442511</v>
      </c>
      <c r="AQ45">
        <v>0.83617315752531296</v>
      </c>
      <c r="AR45">
        <v>0.72929304127836403</v>
      </c>
      <c r="AS45">
        <v>1</v>
      </c>
      <c r="AT45">
        <v>0.85274956714220396</v>
      </c>
      <c r="AU45">
        <v>0.78241543257625301</v>
      </c>
      <c r="AV45">
        <v>0.97648206702219198</v>
      </c>
      <c r="AW45">
        <v>0.99248142940352801</v>
      </c>
      <c r="AX45">
        <v>0.83602231239158697</v>
      </c>
      <c r="AY45">
        <v>0.70724082393440602</v>
      </c>
      <c r="AZ45">
        <v>0.32684028315805302</v>
      </c>
      <c r="BA45">
        <v>0.56972459564179101</v>
      </c>
      <c r="BB45">
        <v>0.73228405043177602</v>
      </c>
      <c r="BC45">
        <v>0.721917021751322</v>
      </c>
      <c r="BD45">
        <v>0.54936187853472096</v>
      </c>
      <c r="BE45">
        <v>0.73342020452327705</v>
      </c>
      <c r="BF45">
        <v>0.75891051752522498</v>
      </c>
      <c r="BG45">
        <v>0.98508750235021403</v>
      </c>
      <c r="BH45">
        <v>6.22349122348443E-2</v>
      </c>
      <c r="BI45">
        <v>0.80942800117376601</v>
      </c>
      <c r="BJ45">
        <v>0.56902179695806299</v>
      </c>
      <c r="BK45">
        <v>0.63962559494369597</v>
      </c>
      <c r="BL45">
        <v>0.63323803288075597</v>
      </c>
      <c r="BM45">
        <v>0.67192934394524395</v>
      </c>
      <c r="BN45">
        <v>0.97749605136590101</v>
      </c>
      <c r="BO45">
        <v>0.53449217693863305</v>
      </c>
      <c r="BP45">
        <v>0.81405623088283796</v>
      </c>
      <c r="BQ45">
        <v>0.83715717857761796</v>
      </c>
      <c r="BR45">
        <v>0.99809096729511404</v>
      </c>
      <c r="BS45">
        <v>0.98259664400629798</v>
      </c>
      <c r="BT45">
        <v>0.57941118110019496</v>
      </c>
      <c r="BU45">
        <v>0.39849879831416801</v>
      </c>
      <c r="BV45">
        <v>0.49608403871744799</v>
      </c>
      <c r="BW45">
        <v>0.62996016620053397</v>
      </c>
      <c r="BX45">
        <v>0.78885213522592801</v>
      </c>
      <c r="BY45">
        <v>0.84561307236882</v>
      </c>
      <c r="BZ45">
        <v>0.66368356163860498</v>
      </c>
      <c r="CA45">
        <v>0.66735115903665598</v>
      </c>
      <c r="CB45">
        <v>0.36204374148787299</v>
      </c>
      <c r="CC45">
        <v>0.84946213278072102</v>
      </c>
      <c r="CD45">
        <v>0.76875295789428899</v>
      </c>
      <c r="CE45">
        <v>0.98130552333057597</v>
      </c>
      <c r="CF45">
        <v>0.65779283239452502</v>
      </c>
      <c r="CG45">
        <v>0.81436638515194104</v>
      </c>
      <c r="CH45">
        <v>0.76386482680912704</v>
      </c>
      <c r="CI45">
        <v>0.68681168716211005</v>
      </c>
      <c r="CJ45">
        <v>0.332157733173367</v>
      </c>
      <c r="CK45">
        <v>0.66169402473855499</v>
      </c>
      <c r="CL45">
        <v>0.80735484324243401</v>
      </c>
      <c r="CM45">
        <v>0.74964819276051298</v>
      </c>
      <c r="CN45">
        <v>0.66823165191915301</v>
      </c>
      <c r="CO45">
        <v>0.77321015112421099</v>
      </c>
      <c r="CP45">
        <v>0.77883092720466296</v>
      </c>
      <c r="CQ45">
        <v>0.82774246557418096</v>
      </c>
      <c r="CR45">
        <v>0.67255510386680695</v>
      </c>
      <c r="CS45">
        <v>0.83004953645497104</v>
      </c>
      <c r="CT45">
        <v>0.14895191882678899</v>
      </c>
      <c r="CU45">
        <v>0.73147189131707202</v>
      </c>
      <c r="CV45">
        <v>0.92852030547479703</v>
      </c>
      <c r="CW45">
        <v>0.56315996615228303</v>
      </c>
    </row>
    <row r="46" spans="1:101" x14ac:dyDescent="0.4">
      <c r="A46" s="1">
        <v>55836</v>
      </c>
      <c r="B46">
        <v>0.95705695318954898</v>
      </c>
      <c r="C46">
        <v>0.200690950204479</v>
      </c>
      <c r="D46">
        <v>0.76566117846020498</v>
      </c>
      <c r="E46">
        <v>0.97491141874000098</v>
      </c>
      <c r="F46">
        <v>0.61377562614661596</v>
      </c>
      <c r="G46">
        <v>0.73055923942047396</v>
      </c>
      <c r="H46">
        <v>0.82270247460201296</v>
      </c>
      <c r="I46">
        <v>0.78852501772246897</v>
      </c>
      <c r="J46">
        <v>0.64182427992574098</v>
      </c>
      <c r="K46">
        <v>0.790277718928307</v>
      </c>
      <c r="L46">
        <v>0.80108102138641601</v>
      </c>
      <c r="M46">
        <v>0.64697356739199996</v>
      </c>
      <c r="N46">
        <v>0.73186168398768503</v>
      </c>
      <c r="O46">
        <v>0.94683655266903199</v>
      </c>
      <c r="P46">
        <v>0.84014757589074096</v>
      </c>
      <c r="Q46">
        <v>0.88529395661001398</v>
      </c>
      <c r="R46">
        <v>0.98005565780178105</v>
      </c>
      <c r="S46">
        <v>0.584795985188165</v>
      </c>
      <c r="T46">
        <v>0.63808416254173905</v>
      </c>
      <c r="U46">
        <v>0.83371095612935597</v>
      </c>
      <c r="V46">
        <v>0.69745744952498001</v>
      </c>
      <c r="W46">
        <v>0.386816080703343</v>
      </c>
      <c r="X46">
        <v>0.77045906792426799</v>
      </c>
      <c r="Y46">
        <v>0.85033156349285099</v>
      </c>
      <c r="Z46">
        <v>0.80420034825634001</v>
      </c>
      <c r="AA46">
        <v>0.82928143225239204</v>
      </c>
      <c r="AB46">
        <v>0.85515290985756298</v>
      </c>
      <c r="AC46">
        <v>0.37125262083836302</v>
      </c>
      <c r="AD46">
        <v>0.59725677375388897</v>
      </c>
      <c r="AE46">
        <v>0.46444649772851199</v>
      </c>
      <c r="AF46">
        <v>0.47007761376054702</v>
      </c>
      <c r="AG46">
        <v>0.77271067029354501</v>
      </c>
      <c r="AH46">
        <v>0.78874126591411498</v>
      </c>
      <c r="AI46">
        <v>0.28858161948038202</v>
      </c>
      <c r="AJ46">
        <v>0.66869812609191304</v>
      </c>
      <c r="AK46">
        <v>0.82308746545898903</v>
      </c>
      <c r="AL46">
        <v>0.77540064985708201</v>
      </c>
      <c r="AM46">
        <v>0.71793280329682796</v>
      </c>
      <c r="AN46">
        <v>0.92499595243850596</v>
      </c>
      <c r="AO46">
        <v>0.39274830888178602</v>
      </c>
      <c r="AP46">
        <v>0.84818239288521902</v>
      </c>
      <c r="AQ46">
        <v>0.99490622651546901</v>
      </c>
      <c r="AR46">
        <v>0.74846628335677501</v>
      </c>
      <c r="AS46">
        <v>0.85274956714220396</v>
      </c>
      <c r="AT46">
        <v>1</v>
      </c>
      <c r="AU46">
        <v>0.80389338858368398</v>
      </c>
      <c r="AV46">
        <v>0.75272967354948805</v>
      </c>
      <c r="AW46">
        <v>0.79904609828973405</v>
      </c>
      <c r="AX46">
        <v>0.85623206845074296</v>
      </c>
      <c r="AY46">
        <v>0.72987333508559804</v>
      </c>
      <c r="AZ46">
        <v>0.35325343628241301</v>
      </c>
      <c r="BA46">
        <v>0.58798362254410697</v>
      </c>
      <c r="BB46">
        <v>0.35934702451802802</v>
      </c>
      <c r="BC46">
        <v>0.747206045345299</v>
      </c>
      <c r="BD46">
        <v>0.56377909718339303</v>
      </c>
      <c r="BE46">
        <v>0.95907198637511903</v>
      </c>
      <c r="BF46">
        <v>0.77712958250776198</v>
      </c>
      <c r="BG46">
        <v>0.787557842138915</v>
      </c>
      <c r="BH46">
        <v>8.1006093152445904E-2</v>
      </c>
      <c r="BI46">
        <v>0.83129241958564704</v>
      </c>
      <c r="BJ46">
        <v>0.59543462492242305</v>
      </c>
      <c r="BK46">
        <v>0.65543176599015296</v>
      </c>
      <c r="BL46">
        <v>0.65717114617604799</v>
      </c>
      <c r="BM46">
        <v>0.93492270689815105</v>
      </c>
      <c r="BN46">
        <v>0.74887771886474297</v>
      </c>
      <c r="BO46">
        <v>0.111715782261816</v>
      </c>
      <c r="BP46">
        <v>0.83821007128042802</v>
      </c>
      <c r="BQ46">
        <v>0.857544016964357</v>
      </c>
      <c r="BR46">
        <v>0.86947387533062903</v>
      </c>
      <c r="BS46">
        <v>0.76755674407650898</v>
      </c>
      <c r="BT46">
        <v>0.60056131081020403</v>
      </c>
      <c r="BU46">
        <v>0.41817252159920398</v>
      </c>
      <c r="BV46">
        <v>0.81737675767187701</v>
      </c>
      <c r="BW46">
        <v>0.90389679586785598</v>
      </c>
      <c r="BX46">
        <v>0.80806184548480398</v>
      </c>
      <c r="BY46">
        <v>0.99762442612467195</v>
      </c>
      <c r="BZ46">
        <v>0.68037346418351297</v>
      </c>
      <c r="CA46">
        <v>0.69347400760627498</v>
      </c>
      <c r="CB46">
        <v>0.38094824239956598</v>
      </c>
      <c r="CC46">
        <v>0.50808333393160099</v>
      </c>
      <c r="CD46">
        <v>0.78967948856245695</v>
      </c>
      <c r="CE46">
        <v>0.75925836560847004</v>
      </c>
      <c r="CF46">
        <v>0.92135864313303995</v>
      </c>
      <c r="CG46">
        <v>0.83678039624203404</v>
      </c>
      <c r="CH46">
        <v>0.78281438479819498</v>
      </c>
      <c r="CI46">
        <v>0.71068422829461397</v>
      </c>
      <c r="CJ46">
        <v>0.68430529104195603</v>
      </c>
      <c r="CK46">
        <v>0.68792579775275298</v>
      </c>
      <c r="CL46">
        <v>0.83445367068201104</v>
      </c>
      <c r="CM46">
        <v>0.77165343439938205</v>
      </c>
      <c r="CN46">
        <v>0.92730926345428699</v>
      </c>
      <c r="CO46">
        <v>0.79749293999830595</v>
      </c>
      <c r="CP46">
        <v>0.80686644992871204</v>
      </c>
      <c r="CQ46">
        <v>0.85176179414977704</v>
      </c>
      <c r="CR46">
        <v>0.92706664697504904</v>
      </c>
      <c r="CS46">
        <v>0.85436727257425304</v>
      </c>
      <c r="CT46">
        <v>0.16386423469553199</v>
      </c>
      <c r="CU46">
        <v>0.96295508568141897</v>
      </c>
      <c r="CV46">
        <v>0.64706106625846604</v>
      </c>
      <c r="CW46">
        <v>0.58857086200571296</v>
      </c>
    </row>
    <row r="47" spans="1:101" x14ac:dyDescent="0.4">
      <c r="A47" s="1">
        <v>39379</v>
      </c>
      <c r="B47">
        <v>0.68939272880900504</v>
      </c>
      <c r="C47">
        <v>0.184052010949768</v>
      </c>
      <c r="D47">
        <v>0.702008628996456</v>
      </c>
      <c r="E47">
        <v>0.72319816478338494</v>
      </c>
      <c r="F47">
        <v>0.24574985787098899</v>
      </c>
      <c r="G47">
        <v>0.66361627697744496</v>
      </c>
      <c r="H47">
        <v>0.75616274115686299</v>
      </c>
      <c r="I47">
        <v>0.72792310402027505</v>
      </c>
      <c r="J47">
        <v>0.58754389708879395</v>
      </c>
      <c r="K47">
        <v>0.72508851940143204</v>
      </c>
      <c r="L47">
        <v>0.73648434190434098</v>
      </c>
      <c r="M47">
        <v>0.27254308004052902</v>
      </c>
      <c r="N47">
        <v>0.66244356842940799</v>
      </c>
      <c r="O47">
        <v>0.66067000203813497</v>
      </c>
      <c r="P47">
        <v>0.77429111986932497</v>
      </c>
      <c r="Q47">
        <v>0.56487275345445698</v>
      </c>
      <c r="R47">
        <v>0.73121551385577499</v>
      </c>
      <c r="S47">
        <v>0.53165961547479501</v>
      </c>
      <c r="T47">
        <v>0.95462685670431802</v>
      </c>
      <c r="U47">
        <v>0.76037016375309197</v>
      </c>
      <c r="V47">
        <v>0.63662501603812804</v>
      </c>
      <c r="W47">
        <v>0.35528580220532102</v>
      </c>
      <c r="X47">
        <v>0.70253593191824004</v>
      </c>
      <c r="Y47">
        <v>0.78270675199458495</v>
      </c>
      <c r="Z47">
        <v>0.74321823233253503</v>
      </c>
      <c r="AA47">
        <v>0.76290189931621299</v>
      </c>
      <c r="AB47">
        <v>0.78136933125181895</v>
      </c>
      <c r="AC47">
        <v>0.34372158472952702</v>
      </c>
      <c r="AD47">
        <v>0.55125301268965798</v>
      </c>
      <c r="AE47">
        <v>0.42721001618264798</v>
      </c>
      <c r="AF47">
        <v>0.419890821340278</v>
      </c>
      <c r="AG47">
        <v>0.70992899629880202</v>
      </c>
      <c r="AH47">
        <v>0.71605591139398295</v>
      </c>
      <c r="AI47">
        <v>0.74892512008116696</v>
      </c>
      <c r="AJ47">
        <v>0.61084668265240405</v>
      </c>
      <c r="AK47">
        <v>0.75834320485312501</v>
      </c>
      <c r="AL47">
        <v>0.99745024401134197</v>
      </c>
      <c r="AM47">
        <v>0.662560503707875</v>
      </c>
      <c r="AN47">
        <v>0.62701787282001897</v>
      </c>
      <c r="AO47">
        <v>0.36148067523000099</v>
      </c>
      <c r="AP47">
        <v>0.77944804136848</v>
      </c>
      <c r="AQ47">
        <v>0.78624588735933498</v>
      </c>
      <c r="AR47">
        <v>0.68704022227690598</v>
      </c>
      <c r="AS47">
        <v>0.78241543257625301</v>
      </c>
      <c r="AT47">
        <v>0.80389338858368398</v>
      </c>
      <c r="AU47">
        <v>1</v>
      </c>
      <c r="AV47">
        <v>0.687423400176424</v>
      </c>
      <c r="AW47">
        <v>0.73304699560462605</v>
      </c>
      <c r="AX47">
        <v>0.78771307092354304</v>
      </c>
      <c r="AY47">
        <v>0.989290594007187</v>
      </c>
      <c r="AZ47">
        <v>0.79126975471189798</v>
      </c>
      <c r="BA47">
        <v>0.53910952672005097</v>
      </c>
      <c r="BB47">
        <v>0.31935650835486601</v>
      </c>
      <c r="BC47">
        <v>0.67617498306824597</v>
      </c>
      <c r="BD47">
        <v>0.52419008717654503</v>
      </c>
      <c r="BE47">
        <v>0.692706631651958</v>
      </c>
      <c r="BF47">
        <v>0.71526401581172205</v>
      </c>
      <c r="BG47">
        <v>0.715566643649449</v>
      </c>
      <c r="BH47">
        <v>0.58764170926148895</v>
      </c>
      <c r="BI47">
        <v>0.99825503755989897</v>
      </c>
      <c r="BJ47">
        <v>0.93484306820725904</v>
      </c>
      <c r="BK47">
        <v>0.59859552123253001</v>
      </c>
      <c r="BL47">
        <v>0.59430541352603805</v>
      </c>
      <c r="BM47">
        <v>0.63836871482798596</v>
      </c>
      <c r="BN47">
        <v>0.68640266067552802</v>
      </c>
      <c r="BO47">
        <v>0.103429875672552</v>
      </c>
      <c r="BP47">
        <v>0.76809490636877298</v>
      </c>
      <c r="BQ47">
        <v>0.78933766749553003</v>
      </c>
      <c r="BR47">
        <v>0.79828195849678796</v>
      </c>
      <c r="BS47">
        <v>0.70178000440676203</v>
      </c>
      <c r="BT47">
        <v>0.94495745810159104</v>
      </c>
      <c r="BU47">
        <v>0.84351915908794595</v>
      </c>
      <c r="BV47">
        <v>0.47454019018807098</v>
      </c>
      <c r="BW47">
        <v>0.59104799216108395</v>
      </c>
      <c r="BX47">
        <v>0.74391840285069599</v>
      </c>
      <c r="BY47">
        <v>0.79530801829294195</v>
      </c>
      <c r="BZ47">
        <v>0.62401115863617396</v>
      </c>
      <c r="CA47">
        <v>0.97527758439498602</v>
      </c>
      <c r="CB47">
        <v>0.81779572943138401</v>
      </c>
      <c r="CC47">
        <v>0.47028259542328299</v>
      </c>
      <c r="CD47">
        <v>0.99931000631623701</v>
      </c>
      <c r="CE47">
        <v>0.700705522608707</v>
      </c>
      <c r="CF47">
        <v>0.62372852481998398</v>
      </c>
      <c r="CG47">
        <v>0.76867750837960502</v>
      </c>
      <c r="CH47">
        <v>0.72172001274614594</v>
      </c>
      <c r="CI47">
        <v>0.98395868248833596</v>
      </c>
      <c r="CJ47">
        <v>0.31463101577445501</v>
      </c>
      <c r="CK47">
        <v>0.97362120811983299</v>
      </c>
      <c r="CL47">
        <v>0.99488219861790606</v>
      </c>
      <c r="CM47">
        <v>0.70591278794108903</v>
      </c>
      <c r="CN47">
        <v>0.63151279300793495</v>
      </c>
      <c r="CO47">
        <v>0.72885489132028203</v>
      </c>
      <c r="CP47">
        <v>0.73294308474328795</v>
      </c>
      <c r="CQ47">
        <v>0.993055646281088</v>
      </c>
      <c r="CR47">
        <v>0.63383673501332605</v>
      </c>
      <c r="CS47">
        <v>0.993299049336968</v>
      </c>
      <c r="CT47">
        <v>0.66031899951965201</v>
      </c>
      <c r="CU47">
        <v>0.69470168263432197</v>
      </c>
      <c r="CV47">
        <v>0.59250770041464096</v>
      </c>
      <c r="CW47">
        <v>0.53444167514213403</v>
      </c>
    </row>
    <row r="48" spans="1:101" x14ac:dyDescent="0.4">
      <c r="A48" s="1">
        <v>31277</v>
      </c>
      <c r="B48">
        <v>0.63279674971806898</v>
      </c>
      <c r="C48">
        <v>0.14016967526966001</v>
      </c>
      <c r="D48">
        <v>0.64473271346120298</v>
      </c>
      <c r="E48">
        <v>0.67037056948681395</v>
      </c>
      <c r="F48">
        <v>0.19364329217057799</v>
      </c>
      <c r="G48">
        <v>0.61139185744796998</v>
      </c>
      <c r="H48">
        <v>0.98774928761474601</v>
      </c>
      <c r="I48">
        <v>0.66993876779835804</v>
      </c>
      <c r="J48">
        <v>0.53281578220279602</v>
      </c>
      <c r="K48">
        <v>0.99549501891725101</v>
      </c>
      <c r="L48">
        <v>0.68135223469092099</v>
      </c>
      <c r="M48">
        <v>0.223203605847554</v>
      </c>
      <c r="N48">
        <v>0.61753592686399195</v>
      </c>
      <c r="O48">
        <v>0.60751788504139503</v>
      </c>
      <c r="P48">
        <v>0.98182234150145498</v>
      </c>
      <c r="Q48">
        <v>0.50930124846051705</v>
      </c>
      <c r="R48">
        <v>0.67623911870520304</v>
      </c>
      <c r="S48">
        <v>0.47868513304350901</v>
      </c>
      <c r="T48">
        <v>0.52912349882459297</v>
      </c>
      <c r="U48">
        <v>0.70712866837510002</v>
      </c>
      <c r="V48">
        <v>0.58066460690234001</v>
      </c>
      <c r="W48">
        <v>0.87360843006841604</v>
      </c>
      <c r="X48">
        <v>0.99316596319700901</v>
      </c>
      <c r="Y48">
        <v>0.97858419589982804</v>
      </c>
      <c r="Z48">
        <v>0.68433837726670799</v>
      </c>
      <c r="AA48">
        <v>0.98715762669427698</v>
      </c>
      <c r="AB48">
        <v>0.97330810337825402</v>
      </c>
      <c r="AC48">
        <v>0.28421130558954899</v>
      </c>
      <c r="AD48">
        <v>0.968452960185748</v>
      </c>
      <c r="AE48">
        <v>0.91193815951649404</v>
      </c>
      <c r="AF48">
        <v>0.373332342954803</v>
      </c>
      <c r="AG48">
        <v>0.657800224345363</v>
      </c>
      <c r="AH48">
        <v>0.99328419761291498</v>
      </c>
      <c r="AI48">
        <v>0.21522267391858299</v>
      </c>
      <c r="AJ48">
        <v>0.55741443682505198</v>
      </c>
      <c r="AK48">
        <v>0.70251102524572295</v>
      </c>
      <c r="AL48">
        <v>0.663375712532279</v>
      </c>
      <c r="AM48">
        <v>0.60517083004988503</v>
      </c>
      <c r="AN48">
        <v>0.57147961620087395</v>
      </c>
      <c r="AO48">
        <v>0.87739411148358903</v>
      </c>
      <c r="AP48">
        <v>0.725184229124061</v>
      </c>
      <c r="AQ48">
        <v>0.734157358218536</v>
      </c>
      <c r="AR48">
        <v>0.63470369860762299</v>
      </c>
      <c r="AS48">
        <v>0.97648206702219198</v>
      </c>
      <c r="AT48">
        <v>0.75272967354948805</v>
      </c>
      <c r="AU48">
        <v>0.687423400176424</v>
      </c>
      <c r="AV48">
        <v>1</v>
      </c>
      <c r="AW48">
        <v>0.99228102374430105</v>
      </c>
      <c r="AX48">
        <v>0.73412337150972495</v>
      </c>
      <c r="AY48">
        <v>0.62006391485300905</v>
      </c>
      <c r="AZ48">
        <v>0.27194660680521798</v>
      </c>
      <c r="BA48">
        <v>0.48226623908375899</v>
      </c>
      <c r="BB48">
        <v>0.84640337375567098</v>
      </c>
      <c r="BC48">
        <v>0.62963743242889603</v>
      </c>
      <c r="BD48">
        <v>0.46391921307001799</v>
      </c>
      <c r="BE48">
        <v>0.63546331098019504</v>
      </c>
      <c r="BF48">
        <v>0.66006506361738404</v>
      </c>
      <c r="BG48">
        <v>0.99151373331037795</v>
      </c>
      <c r="BH48">
        <v>3.5050504914437598E-2</v>
      </c>
      <c r="BI48">
        <v>0.71281572598518295</v>
      </c>
      <c r="BJ48">
        <v>0.492427771531462</v>
      </c>
      <c r="BK48">
        <v>0.54779346919063598</v>
      </c>
      <c r="BL48">
        <v>0.54812993776607599</v>
      </c>
      <c r="BM48">
        <v>0.58183956882639998</v>
      </c>
      <c r="BN48">
        <v>0.99589161549599303</v>
      </c>
      <c r="BO48">
        <v>0.68903263987254304</v>
      </c>
      <c r="BP48">
        <v>0.71188283509953898</v>
      </c>
      <c r="BQ48">
        <v>0.73496498091130502</v>
      </c>
      <c r="BR48">
        <v>0.96810103065071595</v>
      </c>
      <c r="BS48">
        <v>0.994629394393023</v>
      </c>
      <c r="BT48">
        <v>0.498753283735554</v>
      </c>
      <c r="BU48">
        <v>0.33404936394234003</v>
      </c>
      <c r="BV48">
        <v>0.42300828849310002</v>
      </c>
      <c r="BW48">
        <v>0.53819231351915697</v>
      </c>
      <c r="BX48">
        <v>0.68814614983862399</v>
      </c>
      <c r="BY48">
        <v>0.74241629108538798</v>
      </c>
      <c r="BZ48">
        <v>0.56990643914275996</v>
      </c>
      <c r="CA48">
        <v>0.57958804475383396</v>
      </c>
      <c r="CB48">
        <v>0.30642122217500001</v>
      </c>
      <c r="CC48">
        <v>0.93443780732486703</v>
      </c>
      <c r="CD48">
        <v>0.675177911942201</v>
      </c>
      <c r="CE48">
        <v>0.99614399714674595</v>
      </c>
      <c r="CF48">
        <v>0.56719881760309199</v>
      </c>
      <c r="CG48">
        <v>0.71190591641329304</v>
      </c>
      <c r="CH48">
        <v>0.66486296722447502</v>
      </c>
      <c r="CI48">
        <v>0.59759303193194901</v>
      </c>
      <c r="CJ48">
        <v>0.26734140067368201</v>
      </c>
      <c r="CK48">
        <v>0.57343295615986101</v>
      </c>
      <c r="CL48">
        <v>0.71186529439133595</v>
      </c>
      <c r="CM48">
        <v>0.65368796393003903</v>
      </c>
      <c r="CN48">
        <v>0.57689396158080197</v>
      </c>
      <c r="CO48">
        <v>0.67245161167027501</v>
      </c>
      <c r="CP48">
        <v>0.67986876110592398</v>
      </c>
      <c r="CQ48">
        <v>0.73173518172902596</v>
      </c>
      <c r="CR48">
        <v>0.57872915535606495</v>
      </c>
      <c r="CS48">
        <v>0.73337019440895801</v>
      </c>
      <c r="CT48">
        <v>0.108340679698835</v>
      </c>
      <c r="CU48">
        <v>0.63493765474772801</v>
      </c>
      <c r="CV48">
        <v>0.98186527977411697</v>
      </c>
      <c r="CW48">
        <v>0.482772347005752</v>
      </c>
    </row>
    <row r="49" spans="1:101" x14ac:dyDescent="0.4">
      <c r="A49" s="1">
        <v>44119</v>
      </c>
      <c r="B49">
        <v>0.67545032742606004</v>
      </c>
      <c r="C49">
        <v>0.16490244894641301</v>
      </c>
      <c r="D49">
        <v>0.69251728083819397</v>
      </c>
      <c r="E49">
        <v>0.71645831037659402</v>
      </c>
      <c r="F49">
        <v>0.22355061593888501</v>
      </c>
      <c r="G49">
        <v>0.65703702705946199</v>
      </c>
      <c r="H49">
        <v>0.99792269685492496</v>
      </c>
      <c r="I49">
        <v>0.71619849910469902</v>
      </c>
      <c r="J49">
        <v>0.575896276752767</v>
      </c>
      <c r="K49">
        <v>0.99820834320125196</v>
      </c>
      <c r="L49">
        <v>0.72794485389560704</v>
      </c>
      <c r="M49">
        <v>0.25856167592792501</v>
      </c>
      <c r="N49">
        <v>0.65732252823972304</v>
      </c>
      <c r="O49">
        <v>0.65172882037176905</v>
      </c>
      <c r="P49">
        <v>0.99530709894344305</v>
      </c>
      <c r="Q49">
        <v>0.551938053931602</v>
      </c>
      <c r="R49">
        <v>0.72427793868891699</v>
      </c>
      <c r="S49">
        <v>0.51630233149859095</v>
      </c>
      <c r="T49">
        <v>0.57342508851015495</v>
      </c>
      <c r="U49">
        <v>0.75248138797035102</v>
      </c>
      <c r="V49">
        <v>0.62720514775625102</v>
      </c>
      <c r="W49">
        <v>0.82879248670886296</v>
      </c>
      <c r="X49">
        <v>0.995716536098745</v>
      </c>
      <c r="Y49">
        <v>0.99194094076767103</v>
      </c>
      <c r="Z49">
        <v>0.73099494246008501</v>
      </c>
      <c r="AA49">
        <v>0.99656484969248504</v>
      </c>
      <c r="AB49">
        <v>0.99185296901009001</v>
      </c>
      <c r="AC49">
        <v>0.32030420319285502</v>
      </c>
      <c r="AD49">
        <v>0.94841868101097404</v>
      </c>
      <c r="AE49">
        <v>0.88042584068376595</v>
      </c>
      <c r="AF49">
        <v>0.410525392098196</v>
      </c>
      <c r="AG49">
        <v>0.70047282669931299</v>
      </c>
      <c r="AH49">
        <v>0.99515588006587996</v>
      </c>
      <c r="AI49">
        <v>0.246986684199171</v>
      </c>
      <c r="AJ49">
        <v>0.59936555067554897</v>
      </c>
      <c r="AK49">
        <v>0.74929356296367999</v>
      </c>
      <c r="AL49">
        <v>0.70544612797011597</v>
      </c>
      <c r="AM49">
        <v>0.64912759874830805</v>
      </c>
      <c r="AN49">
        <v>0.61425208410867904</v>
      </c>
      <c r="AO49">
        <v>0.83734433293535004</v>
      </c>
      <c r="AP49">
        <v>0.77068057186300898</v>
      </c>
      <c r="AQ49">
        <v>0.78159945084260296</v>
      </c>
      <c r="AR49">
        <v>0.677173902016036</v>
      </c>
      <c r="AS49">
        <v>0.99248142940352801</v>
      </c>
      <c r="AT49">
        <v>0.79904609828973405</v>
      </c>
      <c r="AU49">
        <v>0.73304699560462605</v>
      </c>
      <c r="AV49">
        <v>0.99228102374430105</v>
      </c>
      <c r="AW49">
        <v>1</v>
      </c>
      <c r="AX49">
        <v>0.78140587924942495</v>
      </c>
      <c r="AY49">
        <v>0.65934151951138498</v>
      </c>
      <c r="AZ49">
        <v>0.30163560975331399</v>
      </c>
      <c r="BA49">
        <v>0.52449301560976702</v>
      </c>
      <c r="BB49">
        <v>0.80957991997155898</v>
      </c>
      <c r="BC49">
        <v>0.67001934826184795</v>
      </c>
      <c r="BD49">
        <v>0.50340515462167201</v>
      </c>
      <c r="BE49">
        <v>0.68086488787021904</v>
      </c>
      <c r="BF49">
        <v>0.70568023395014801</v>
      </c>
      <c r="BG49">
        <v>0.996387291038349</v>
      </c>
      <c r="BH49">
        <v>4.9331265903168803E-2</v>
      </c>
      <c r="BI49">
        <v>0.759013959857614</v>
      </c>
      <c r="BJ49">
        <v>0.53226560132859801</v>
      </c>
      <c r="BK49">
        <v>0.59007944353178898</v>
      </c>
      <c r="BL49">
        <v>0.58447552029119498</v>
      </c>
      <c r="BM49">
        <v>0.62358656460045003</v>
      </c>
      <c r="BN49">
        <v>0.99454430474218303</v>
      </c>
      <c r="BO49">
        <v>0.63185651100590201</v>
      </c>
      <c r="BP49">
        <v>0.76154608524661405</v>
      </c>
      <c r="BQ49">
        <v>0.78253334847498301</v>
      </c>
      <c r="BR49">
        <v>0.98608625944788497</v>
      </c>
      <c r="BS49">
        <v>0.99774434175628102</v>
      </c>
      <c r="BT49">
        <v>0.54016267460956702</v>
      </c>
      <c r="BU49">
        <v>0.36902614802469402</v>
      </c>
      <c r="BV49">
        <v>0.45209664730424098</v>
      </c>
      <c r="BW49">
        <v>0.58206641933049896</v>
      </c>
      <c r="BX49">
        <v>0.73484235923849806</v>
      </c>
      <c r="BY49">
        <v>0.79164209245067896</v>
      </c>
      <c r="BZ49">
        <v>0.61329131711517704</v>
      </c>
      <c r="CA49">
        <v>0.625685121812947</v>
      </c>
      <c r="CB49">
        <v>0.33421169749100299</v>
      </c>
      <c r="CC49">
        <v>0.90490763850517597</v>
      </c>
      <c r="CD49">
        <v>0.719939576635935</v>
      </c>
      <c r="CE49">
        <v>0.99602147856381495</v>
      </c>
      <c r="CF49">
        <v>0.60663131206399601</v>
      </c>
      <c r="CG49">
        <v>0.76104472545095503</v>
      </c>
      <c r="CH49">
        <v>0.71065466965316804</v>
      </c>
      <c r="CI49">
        <v>0.64305798191015096</v>
      </c>
      <c r="CJ49">
        <v>0.29982590382193097</v>
      </c>
      <c r="CK49">
        <v>0.62016080788171302</v>
      </c>
      <c r="CL49">
        <v>0.75903406885568703</v>
      </c>
      <c r="CM49">
        <v>0.69806790440595901</v>
      </c>
      <c r="CN49">
        <v>0.61643367191680098</v>
      </c>
      <c r="CO49">
        <v>0.72198779622629305</v>
      </c>
      <c r="CP49">
        <v>0.72660999334209597</v>
      </c>
      <c r="CQ49">
        <v>0.77576082757062903</v>
      </c>
      <c r="CR49">
        <v>0.62206233785592102</v>
      </c>
      <c r="CS49">
        <v>0.77951002475639697</v>
      </c>
      <c r="CT49">
        <v>0.132905957840108</v>
      </c>
      <c r="CU49">
        <v>0.68168969195947404</v>
      </c>
      <c r="CV49">
        <v>0.96573577355477103</v>
      </c>
      <c r="CW49">
        <v>0.517461950049658</v>
      </c>
    </row>
    <row r="50" spans="1:101" x14ac:dyDescent="0.4">
      <c r="A50" s="1">
        <v>67812</v>
      </c>
      <c r="B50">
        <v>0.73138342491338604</v>
      </c>
      <c r="C50">
        <v>0.197339149825451</v>
      </c>
      <c r="D50">
        <v>0.74750216273956305</v>
      </c>
      <c r="E50">
        <v>0.77397560748443595</v>
      </c>
      <c r="F50">
        <v>0.25740932003453298</v>
      </c>
      <c r="G50">
        <v>0.96237605197000697</v>
      </c>
      <c r="H50">
        <v>0.80686472143747201</v>
      </c>
      <c r="I50">
        <v>0.77365014958127798</v>
      </c>
      <c r="J50">
        <v>0.92410288906826699</v>
      </c>
      <c r="K50">
        <v>0.77413599029271596</v>
      </c>
      <c r="L50">
        <v>0.99256710552129601</v>
      </c>
      <c r="M50">
        <v>0.29097834956485402</v>
      </c>
      <c r="N50">
        <v>0.967463297336288</v>
      </c>
      <c r="O50">
        <v>0.70495230679430299</v>
      </c>
      <c r="P50">
        <v>0.82414158645784796</v>
      </c>
      <c r="Q50">
        <v>0.59947489238197305</v>
      </c>
      <c r="R50">
        <v>0.78091385919654599</v>
      </c>
      <c r="S50">
        <v>0.566550068563343</v>
      </c>
      <c r="T50">
        <v>0.61756102564389503</v>
      </c>
      <c r="U50">
        <v>0.80871065972223</v>
      </c>
      <c r="V50">
        <v>0.95168892207421596</v>
      </c>
      <c r="W50">
        <v>0.37873616592083897</v>
      </c>
      <c r="X50">
        <v>0.74869510116332905</v>
      </c>
      <c r="Y50">
        <v>0.83234918481550102</v>
      </c>
      <c r="Z50">
        <v>0.99342361610017804</v>
      </c>
      <c r="AA50">
        <v>0.81255538634753799</v>
      </c>
      <c r="AB50">
        <v>0.83454976879878995</v>
      </c>
      <c r="AC50">
        <v>0.358751471674361</v>
      </c>
      <c r="AD50">
        <v>0.58651744901380198</v>
      </c>
      <c r="AE50">
        <v>0.452527293065972</v>
      </c>
      <c r="AF50">
        <v>0.80598834757245796</v>
      </c>
      <c r="AG50">
        <v>0.98296376067672997</v>
      </c>
      <c r="AH50">
        <v>0.76340964958314705</v>
      </c>
      <c r="AI50">
        <v>0.27274416024314002</v>
      </c>
      <c r="AJ50">
        <v>0.65044722727661797</v>
      </c>
      <c r="AK50">
        <v>0.80737306846524104</v>
      </c>
      <c r="AL50">
        <v>0.758989577243943</v>
      </c>
      <c r="AM50">
        <v>0.70478378817097198</v>
      </c>
      <c r="AN50">
        <v>0.66597831869857904</v>
      </c>
      <c r="AO50">
        <v>0.38559014989475299</v>
      </c>
      <c r="AP50">
        <v>0.99894408204488105</v>
      </c>
      <c r="AQ50">
        <v>0.84004286300627196</v>
      </c>
      <c r="AR50">
        <v>0.97456477750241</v>
      </c>
      <c r="AS50">
        <v>0.83602231239158697</v>
      </c>
      <c r="AT50">
        <v>0.85623206845074296</v>
      </c>
      <c r="AU50">
        <v>0.78771307092354304</v>
      </c>
      <c r="AV50">
        <v>0.73412337150972495</v>
      </c>
      <c r="AW50">
        <v>0.78140587924942495</v>
      </c>
      <c r="AX50">
        <v>1</v>
      </c>
      <c r="AY50">
        <v>0.71298880912943496</v>
      </c>
      <c r="AZ50">
        <v>0.33202719392693097</v>
      </c>
      <c r="BA50">
        <v>0.89317756251311797</v>
      </c>
      <c r="BB50">
        <v>0.34312878758051901</v>
      </c>
      <c r="BC50">
        <v>0.97104669207238703</v>
      </c>
      <c r="BD50">
        <v>0.55320262931603603</v>
      </c>
      <c r="BE50">
        <v>0.73740836777504404</v>
      </c>
      <c r="BF50">
        <v>0.76300032065743395</v>
      </c>
      <c r="BG50">
        <v>0.76355131972203305</v>
      </c>
      <c r="BH50">
        <v>6.7140488660515696E-2</v>
      </c>
      <c r="BI50">
        <v>0.814504277229401</v>
      </c>
      <c r="BJ50">
        <v>0.57399078047075902</v>
      </c>
      <c r="BK50">
        <v>0.64340340276600605</v>
      </c>
      <c r="BL50">
        <v>0.63691551649326394</v>
      </c>
      <c r="BM50">
        <v>0.67523383393494996</v>
      </c>
      <c r="BN50">
        <v>0.73477452365390095</v>
      </c>
      <c r="BO50">
        <v>0.105670639205706</v>
      </c>
      <c r="BP50">
        <v>0.81755456788953795</v>
      </c>
      <c r="BQ50">
        <v>0.84106536184481795</v>
      </c>
      <c r="BR50">
        <v>0.84936542809319604</v>
      </c>
      <c r="BS50">
        <v>0.74945944649878704</v>
      </c>
      <c r="BT50">
        <v>0.58510707945280105</v>
      </c>
      <c r="BU50">
        <v>0.40377548611467701</v>
      </c>
      <c r="BV50">
        <v>0.49949481964728198</v>
      </c>
      <c r="BW50">
        <v>0.63349412992399501</v>
      </c>
      <c r="BX50">
        <v>0.99430151479918505</v>
      </c>
      <c r="BY50">
        <v>0.849201408895216</v>
      </c>
      <c r="BZ50">
        <v>0.66750626816496705</v>
      </c>
      <c r="CA50">
        <v>0.67249801517513097</v>
      </c>
      <c r="CB50">
        <v>0.367431839592953</v>
      </c>
      <c r="CC50">
        <v>0.49922559106089798</v>
      </c>
      <c r="CD50">
        <v>0.774289156824014</v>
      </c>
      <c r="CE50">
        <v>0.74498162202572404</v>
      </c>
      <c r="CF50">
        <v>0.66194017229817204</v>
      </c>
      <c r="CG50">
        <v>0.99785269860931503</v>
      </c>
      <c r="CH50">
        <v>0.98762671829174797</v>
      </c>
      <c r="CI50">
        <v>0.69213271365037099</v>
      </c>
      <c r="CJ50">
        <v>0.33435892713809601</v>
      </c>
      <c r="CK50">
        <v>0.66673888135121395</v>
      </c>
      <c r="CL50">
        <v>0.81198402190476604</v>
      </c>
      <c r="CM50">
        <v>0.75333816231793704</v>
      </c>
      <c r="CN50">
        <v>0.67247033599789696</v>
      </c>
      <c r="CO50">
        <v>0.987674985319138</v>
      </c>
      <c r="CP50">
        <v>0.78241159551052397</v>
      </c>
      <c r="CQ50">
        <v>0.83276880079225202</v>
      </c>
      <c r="CR50">
        <v>0.67644513295269104</v>
      </c>
      <c r="CS50">
        <v>0.83471456983412196</v>
      </c>
      <c r="CT50">
        <v>0.15391503413601601</v>
      </c>
      <c r="CU50">
        <v>0.73477076981467704</v>
      </c>
      <c r="CV50">
        <v>0.63042810372078195</v>
      </c>
      <c r="CW50">
        <v>0.88770460168119303</v>
      </c>
    </row>
    <row r="51" spans="1:101" x14ac:dyDescent="0.4">
      <c r="A51" s="1">
        <v>18908</v>
      </c>
      <c r="B51">
        <v>0.61932788403913897</v>
      </c>
      <c r="C51">
        <v>0.14616944535472101</v>
      </c>
      <c r="D51">
        <v>0.62978585070427695</v>
      </c>
      <c r="E51">
        <v>0.65007420196559695</v>
      </c>
      <c r="F51">
        <v>0.20397463843511701</v>
      </c>
      <c r="G51">
        <v>0.59218792163991796</v>
      </c>
      <c r="H51">
        <v>0.68245637419905902</v>
      </c>
      <c r="I51">
        <v>0.65572814367006604</v>
      </c>
      <c r="J51">
        <v>0.52192263296424501</v>
      </c>
      <c r="K51">
        <v>0.65229984138279395</v>
      </c>
      <c r="L51">
        <v>0.66321546750737903</v>
      </c>
      <c r="M51">
        <v>0.225421608138971</v>
      </c>
      <c r="N51">
        <v>0.59520222527620703</v>
      </c>
      <c r="O51">
        <v>0.58993915701751298</v>
      </c>
      <c r="P51">
        <v>0.70026324830527897</v>
      </c>
      <c r="Q51">
        <v>0.49962270263546699</v>
      </c>
      <c r="R51">
        <v>0.65727196683037403</v>
      </c>
      <c r="S51">
        <v>0.47278981260658498</v>
      </c>
      <c r="T51">
        <v>0.97828641187761001</v>
      </c>
      <c r="U51">
        <v>0.687984527708701</v>
      </c>
      <c r="V51">
        <v>0.56666586558259502</v>
      </c>
      <c r="W51">
        <v>0.30655244877989102</v>
      </c>
      <c r="X51">
        <v>0.62992668558614495</v>
      </c>
      <c r="Y51">
        <v>0.71026736161426796</v>
      </c>
      <c r="Z51">
        <v>0.67062510622057903</v>
      </c>
      <c r="AA51">
        <v>0.68930112943511501</v>
      </c>
      <c r="AB51">
        <v>0.70554371168434504</v>
      </c>
      <c r="AC51">
        <v>0.29440508895393303</v>
      </c>
      <c r="AD51">
        <v>0.48838130922546102</v>
      </c>
      <c r="AE51">
        <v>0.37222363263524899</v>
      </c>
      <c r="AF51">
        <v>0.36231395601108002</v>
      </c>
      <c r="AG51">
        <v>0.63887850633378596</v>
      </c>
      <c r="AH51">
        <v>0.64542291286516396</v>
      </c>
      <c r="AI51">
        <v>0.82250410615768099</v>
      </c>
      <c r="AJ51">
        <v>0.54364087285775298</v>
      </c>
      <c r="AK51">
        <v>0.68483672922504402</v>
      </c>
      <c r="AL51">
        <v>0.99411596777279498</v>
      </c>
      <c r="AM51">
        <v>0.59380857183533897</v>
      </c>
      <c r="AN51">
        <v>0.55914235341943097</v>
      </c>
      <c r="AO51">
        <v>0.31136176106193802</v>
      </c>
      <c r="AP51">
        <v>0.70672360386824495</v>
      </c>
      <c r="AQ51">
        <v>0.711020283359035</v>
      </c>
      <c r="AR51">
        <v>0.61613482874021097</v>
      </c>
      <c r="AS51">
        <v>0.70724082393440602</v>
      </c>
      <c r="AT51">
        <v>0.72987333508559804</v>
      </c>
      <c r="AU51">
        <v>0.989290594007187</v>
      </c>
      <c r="AV51">
        <v>0.62006391485300905</v>
      </c>
      <c r="AW51">
        <v>0.65934151951138498</v>
      </c>
      <c r="AX51">
        <v>0.71298880912943496</v>
      </c>
      <c r="AY51">
        <v>1</v>
      </c>
      <c r="AZ51">
        <v>0.86188025726423101</v>
      </c>
      <c r="BA51">
        <v>0.476071227697693</v>
      </c>
      <c r="BB51">
        <v>0.26905485153960901</v>
      </c>
      <c r="BC51">
        <v>0.60730437132817305</v>
      </c>
      <c r="BD51">
        <v>0.46393114406220998</v>
      </c>
      <c r="BE51">
        <v>0.62178803909810898</v>
      </c>
      <c r="BF51">
        <v>0.64332916194039702</v>
      </c>
      <c r="BG51">
        <v>0.64422104126411395</v>
      </c>
      <c r="BH51">
        <v>0.68974291972656299</v>
      </c>
      <c r="BI51">
        <v>0.98019969421634801</v>
      </c>
      <c r="BJ51">
        <v>0.965909348179261</v>
      </c>
      <c r="BK51">
        <v>0.53133396060841198</v>
      </c>
      <c r="BL51">
        <v>0.53107016691258802</v>
      </c>
      <c r="BM51">
        <v>0.57260930144685696</v>
      </c>
      <c r="BN51">
        <v>0.61520555703638302</v>
      </c>
      <c r="BO51">
        <v>7.1998100065927703E-2</v>
      </c>
      <c r="BP51">
        <v>0.69330839743728001</v>
      </c>
      <c r="BQ51">
        <v>0.71445089041742904</v>
      </c>
      <c r="BR51">
        <v>0.72506177774764502</v>
      </c>
      <c r="BS51">
        <v>0.62932959130730604</v>
      </c>
      <c r="BT51">
        <v>0.97572269162810399</v>
      </c>
      <c r="BU51">
        <v>0.90183556662932096</v>
      </c>
      <c r="BV51">
        <v>0.42319069649114199</v>
      </c>
      <c r="BW51">
        <v>0.523976497613731</v>
      </c>
      <c r="BX51">
        <v>0.67057094374854198</v>
      </c>
      <c r="BY51">
        <v>0.71921072785775997</v>
      </c>
      <c r="BZ51">
        <v>0.55579249274380504</v>
      </c>
      <c r="CA51">
        <v>0.98835803824465895</v>
      </c>
      <c r="CB51">
        <v>0.88196453594665902</v>
      </c>
      <c r="CC51">
        <v>0.41332650750149502</v>
      </c>
      <c r="CD51">
        <v>0.99252101008522597</v>
      </c>
      <c r="CE51">
        <v>0.63035669847925202</v>
      </c>
      <c r="CF51">
        <v>0.56026666261985203</v>
      </c>
      <c r="CG51">
        <v>0.69383238899221999</v>
      </c>
      <c r="CH51">
        <v>0.64996259881366603</v>
      </c>
      <c r="CI51">
        <v>0.99399878431902899</v>
      </c>
      <c r="CJ51">
        <v>0.26557329461548701</v>
      </c>
      <c r="CK51">
        <v>0.98729949399219297</v>
      </c>
      <c r="CL51">
        <v>0.97558215791852898</v>
      </c>
      <c r="CM51">
        <v>0.633901655622507</v>
      </c>
      <c r="CN51">
        <v>0.56730799963779799</v>
      </c>
      <c r="CO51">
        <v>0.65488612527494505</v>
      </c>
      <c r="CP51">
        <v>0.661353288440367</v>
      </c>
      <c r="CQ51">
        <v>0.97143919179848903</v>
      </c>
      <c r="CR51">
        <v>0.56577565748868197</v>
      </c>
      <c r="CS51">
        <v>0.96832222777131904</v>
      </c>
      <c r="CT51">
        <v>0.74822134743716195</v>
      </c>
      <c r="CU51">
        <v>0.62327982275156701</v>
      </c>
      <c r="CV51">
        <v>0.52681544119970602</v>
      </c>
      <c r="CW51">
        <v>0.47615307387768502</v>
      </c>
    </row>
    <row r="52" spans="1:101" x14ac:dyDescent="0.4">
      <c r="A52" s="1">
        <v>72019</v>
      </c>
      <c r="B52">
        <v>0.27537204118805497</v>
      </c>
      <c r="C52">
        <v>5.2930106913029497E-3</v>
      </c>
      <c r="D52">
        <v>0.28786744997188901</v>
      </c>
      <c r="E52">
        <v>0.28672517757685001</v>
      </c>
      <c r="F52">
        <v>5.2797494283279497E-2</v>
      </c>
      <c r="G52">
        <v>0.269614790692984</v>
      </c>
      <c r="H52">
        <v>0.312273252829881</v>
      </c>
      <c r="I52">
        <v>0.29608401080851199</v>
      </c>
      <c r="J52">
        <v>0.222770552721271</v>
      </c>
      <c r="K52">
        <v>0.29087051306891498</v>
      </c>
      <c r="L52">
        <v>0.29917874697578001</v>
      </c>
      <c r="M52">
        <v>7.1862249092680394E-2</v>
      </c>
      <c r="N52">
        <v>0.250281913501195</v>
      </c>
      <c r="O52">
        <v>0.26200521740835803</v>
      </c>
      <c r="P52">
        <v>0.32484578450838703</v>
      </c>
      <c r="Q52">
        <v>0.22221954348846801</v>
      </c>
      <c r="R52">
        <v>0.29775563900475499</v>
      </c>
      <c r="S52">
        <v>0.19263968368739201</v>
      </c>
      <c r="T52">
        <v>0.93388964508538796</v>
      </c>
      <c r="U52">
        <v>0.32859298708648899</v>
      </c>
      <c r="V52">
        <v>0.248370238614563</v>
      </c>
      <c r="W52">
        <v>9.4742977607537193E-2</v>
      </c>
      <c r="X52">
        <v>0.29409159909448901</v>
      </c>
      <c r="Y52">
        <v>0.33103541402167502</v>
      </c>
      <c r="Z52">
        <v>0.307057850440631</v>
      </c>
      <c r="AA52">
        <v>0.31721282045789101</v>
      </c>
      <c r="AB52">
        <v>0.33659532823913302</v>
      </c>
      <c r="AC52">
        <v>0.10596524918901699</v>
      </c>
      <c r="AD52">
        <v>0.19430404489084799</v>
      </c>
      <c r="AE52">
        <v>0.14163699863368301</v>
      </c>
      <c r="AF52">
        <v>0.142506767118982</v>
      </c>
      <c r="AG52">
        <v>0.28670878551385898</v>
      </c>
      <c r="AH52">
        <v>0.30122767502609898</v>
      </c>
      <c r="AI52">
        <v>0.99370457289145597</v>
      </c>
      <c r="AJ52">
        <v>0.23870199935067701</v>
      </c>
      <c r="AK52">
        <v>0.31459180437032502</v>
      </c>
      <c r="AL52">
        <v>0.82100919238244197</v>
      </c>
      <c r="AM52">
        <v>0.25808276551514397</v>
      </c>
      <c r="AN52">
        <v>0.24905080860543999</v>
      </c>
      <c r="AO52">
        <v>9.7646360541806504E-2</v>
      </c>
      <c r="AP52">
        <v>0.32670139136327198</v>
      </c>
      <c r="AQ52">
        <v>0.328869508045045</v>
      </c>
      <c r="AR52">
        <v>0.26874065872236902</v>
      </c>
      <c r="AS52">
        <v>0.32684028315805302</v>
      </c>
      <c r="AT52">
        <v>0.35325343628241301</v>
      </c>
      <c r="AU52">
        <v>0.79126975471189798</v>
      </c>
      <c r="AV52">
        <v>0.27194660680521798</v>
      </c>
      <c r="AW52">
        <v>0.30163560975331399</v>
      </c>
      <c r="AX52">
        <v>0.33202719392693097</v>
      </c>
      <c r="AY52">
        <v>0.86188025726423101</v>
      </c>
      <c r="AZ52">
        <v>1</v>
      </c>
      <c r="BA52">
        <v>0.197149076037582</v>
      </c>
      <c r="BB52">
        <v>9.4651847347483997E-2</v>
      </c>
      <c r="BC52">
        <v>0.26594933623431499</v>
      </c>
      <c r="BD52">
        <v>0.18570741143736699</v>
      </c>
      <c r="BE52">
        <v>0.27295144299361501</v>
      </c>
      <c r="BF52">
        <v>0.28569047654121899</v>
      </c>
      <c r="BG52">
        <v>0.30013712567969802</v>
      </c>
      <c r="BH52">
        <v>0.95468394795739298</v>
      </c>
      <c r="BI52">
        <v>0.75699302733830098</v>
      </c>
      <c r="BJ52">
        <v>0.95106721881455203</v>
      </c>
      <c r="BK52">
        <v>0.213108579149174</v>
      </c>
      <c r="BL52">
        <v>0.22432569220821599</v>
      </c>
      <c r="BM52">
        <v>0.26664993833387501</v>
      </c>
      <c r="BN52">
        <v>0.26708899280683102</v>
      </c>
      <c r="BO52">
        <v>0</v>
      </c>
      <c r="BP52">
        <v>0.33207630423245199</v>
      </c>
      <c r="BQ52">
        <v>0.33289585092298601</v>
      </c>
      <c r="BR52">
        <v>0.34514306752336099</v>
      </c>
      <c r="BS52">
        <v>0.28623551578651901</v>
      </c>
      <c r="BT52">
        <v>0.94290782897002001</v>
      </c>
      <c r="BU52">
        <v>0.99001358160858</v>
      </c>
      <c r="BV52">
        <v>0.17463044174495901</v>
      </c>
      <c r="BW52">
        <v>0.219045236864117</v>
      </c>
      <c r="BX52">
        <v>0.30337670427472402</v>
      </c>
      <c r="BY52">
        <v>0.33969383239348999</v>
      </c>
      <c r="BZ52">
        <v>0.23021529730176199</v>
      </c>
      <c r="CA52">
        <v>0.90146848197239904</v>
      </c>
      <c r="CB52">
        <v>0.98794889040471101</v>
      </c>
      <c r="CC52">
        <v>0.15442458419438801</v>
      </c>
      <c r="CD52">
        <v>0.80714934161545004</v>
      </c>
      <c r="CE52">
        <v>0.28242173157939399</v>
      </c>
      <c r="CF52">
        <v>0.238590362805748</v>
      </c>
      <c r="CG52">
        <v>0.32620639625737902</v>
      </c>
      <c r="CH52">
        <v>0.29363725387855599</v>
      </c>
      <c r="CI52">
        <v>0.88545718072062396</v>
      </c>
      <c r="CJ52">
        <v>9.5428363554280998E-2</v>
      </c>
      <c r="CK52">
        <v>0.90356224648930294</v>
      </c>
      <c r="CL52">
        <v>0.76416044441612097</v>
      </c>
      <c r="CM52">
        <v>0.28760219549382599</v>
      </c>
      <c r="CN52">
        <v>0.238199987481967</v>
      </c>
      <c r="CO52">
        <v>0.30794048527033502</v>
      </c>
      <c r="CP52">
        <v>0.31036311915882903</v>
      </c>
      <c r="CQ52">
        <v>0.72628607360665598</v>
      </c>
      <c r="CR52">
        <v>0.239570337867334</v>
      </c>
      <c r="CS52">
        <v>0.72661574050073696</v>
      </c>
      <c r="CT52">
        <v>0.97159154504448797</v>
      </c>
      <c r="CU52">
        <v>0.29466324160003199</v>
      </c>
      <c r="CV52">
        <v>0.226457776482476</v>
      </c>
      <c r="CW52">
        <v>0.20271436727546099</v>
      </c>
    </row>
    <row r="53" spans="1:101" x14ac:dyDescent="0.4">
      <c r="A53" s="1">
        <v>43085</v>
      </c>
      <c r="B53">
        <v>0.48341904876817898</v>
      </c>
      <c r="C53">
        <v>7.6402086915165299E-2</v>
      </c>
      <c r="D53">
        <v>0.497757603609221</v>
      </c>
      <c r="E53">
        <v>0.51719795809134395</v>
      </c>
      <c r="F53">
        <v>0.123508432151456</v>
      </c>
      <c r="G53">
        <v>0.97574167913543997</v>
      </c>
      <c r="H53">
        <v>0.54561173576354205</v>
      </c>
      <c r="I53">
        <v>0.51692181612835997</v>
      </c>
      <c r="J53">
        <v>0.99672196312238204</v>
      </c>
      <c r="K53">
        <v>0.51835152172733001</v>
      </c>
      <c r="L53">
        <v>0.94088466576493501</v>
      </c>
      <c r="M53">
        <v>0.150824946013878</v>
      </c>
      <c r="N53">
        <v>0.97129894134595196</v>
      </c>
      <c r="O53">
        <v>0.46443341547872702</v>
      </c>
      <c r="P53">
        <v>0.55938857126363595</v>
      </c>
      <c r="Q53">
        <v>0.38364905172130498</v>
      </c>
      <c r="R53">
        <v>0.52364781568829699</v>
      </c>
      <c r="S53">
        <v>0.34951107003075899</v>
      </c>
      <c r="T53">
        <v>0.41312609077995399</v>
      </c>
      <c r="U53">
        <v>0.54685636626054002</v>
      </c>
      <c r="V53">
        <v>0.98710245659909601</v>
      </c>
      <c r="W53">
        <v>0.21431968371686999</v>
      </c>
      <c r="X53">
        <v>0.50191906751758397</v>
      </c>
      <c r="Y53">
        <v>0.56410839958755699</v>
      </c>
      <c r="Z53">
        <v>0.93822106811136197</v>
      </c>
      <c r="AA53">
        <v>0.55005886774092905</v>
      </c>
      <c r="AB53">
        <v>0.57131939128512599</v>
      </c>
      <c r="AC53">
        <v>0.19713158522159599</v>
      </c>
      <c r="AD53">
        <v>0.36765540486873599</v>
      </c>
      <c r="AE53">
        <v>0.26840392442253003</v>
      </c>
      <c r="AF53">
        <v>0.98261284808251703</v>
      </c>
      <c r="AG53">
        <v>0.957221833482091</v>
      </c>
      <c r="AH53">
        <v>0.50836778685095296</v>
      </c>
      <c r="AI53">
        <v>0.158279831744668</v>
      </c>
      <c r="AJ53">
        <v>0.42269947744806802</v>
      </c>
      <c r="AK53">
        <v>0.54527342385432898</v>
      </c>
      <c r="AL53">
        <v>0.51754457201065995</v>
      </c>
      <c r="AM53">
        <v>0.46117556166693602</v>
      </c>
      <c r="AN53">
        <v>0.43452893222894201</v>
      </c>
      <c r="AO53">
        <v>0.21692088377333699</v>
      </c>
      <c r="AP53">
        <v>0.89951538541405796</v>
      </c>
      <c r="AQ53">
        <v>0.57337693503704701</v>
      </c>
      <c r="AR53">
        <v>0.96771943636403501</v>
      </c>
      <c r="AS53">
        <v>0.56972459564179101</v>
      </c>
      <c r="AT53">
        <v>0.58798362254410697</v>
      </c>
      <c r="AU53">
        <v>0.53910952672005097</v>
      </c>
      <c r="AV53">
        <v>0.48226623908375899</v>
      </c>
      <c r="AW53">
        <v>0.52449301560976702</v>
      </c>
      <c r="AX53">
        <v>0.89317756251311797</v>
      </c>
      <c r="AY53">
        <v>0.476071227697693</v>
      </c>
      <c r="AZ53">
        <v>0.197149076037582</v>
      </c>
      <c r="BA53">
        <v>1</v>
      </c>
      <c r="BB53">
        <v>0.191000417767418</v>
      </c>
      <c r="BC53">
        <v>0.96748024477713201</v>
      </c>
      <c r="BD53">
        <v>0.34236293278058</v>
      </c>
      <c r="BE53">
        <v>0.48732282881559302</v>
      </c>
      <c r="BF53">
        <v>0.50875817931210898</v>
      </c>
      <c r="BG53">
        <v>0.50842632500205398</v>
      </c>
      <c r="BH53">
        <v>9.7238140022177903E-4</v>
      </c>
      <c r="BI53">
        <v>0.56026700753496805</v>
      </c>
      <c r="BJ53">
        <v>0.38048946387024402</v>
      </c>
      <c r="BK53">
        <v>0.412513585235599</v>
      </c>
      <c r="BL53">
        <v>0.40792433866474598</v>
      </c>
      <c r="BM53">
        <v>0.43956574619622202</v>
      </c>
      <c r="BN53">
        <v>0.48687805623406799</v>
      </c>
      <c r="BO53">
        <v>1.0265981258031E-2</v>
      </c>
      <c r="BP53">
        <v>0.55672934266183804</v>
      </c>
      <c r="BQ53">
        <v>0.57410667430679296</v>
      </c>
      <c r="BR53">
        <v>0.57991365455811505</v>
      </c>
      <c r="BS53">
        <v>0.49999945708041199</v>
      </c>
      <c r="BT53">
        <v>0.38513640506259</v>
      </c>
      <c r="BU53">
        <v>0.25081564157135899</v>
      </c>
      <c r="BV53">
        <v>0.29930624478268297</v>
      </c>
      <c r="BW53">
        <v>0.40690662798538102</v>
      </c>
      <c r="BX53">
        <v>0.93529999698469501</v>
      </c>
      <c r="BY53">
        <v>0.581838658752034</v>
      </c>
      <c r="BZ53">
        <v>0.43136849511238501</v>
      </c>
      <c r="CA53">
        <v>0.45387225578768697</v>
      </c>
      <c r="CB53">
        <v>0.22664780875516</v>
      </c>
      <c r="CC53">
        <v>0.30186922064752902</v>
      </c>
      <c r="CD53">
        <v>0.52944090112892395</v>
      </c>
      <c r="CE53">
        <v>0.494560378224708</v>
      </c>
      <c r="CF53">
        <v>0.42357775466912101</v>
      </c>
      <c r="CG53">
        <v>0.91458220534080903</v>
      </c>
      <c r="CH53">
        <v>0.95205578120325995</v>
      </c>
      <c r="CI53">
        <v>0.46672617126284599</v>
      </c>
      <c r="CJ53">
        <v>0.184336936704559</v>
      </c>
      <c r="CK53">
        <v>0.44846151434703502</v>
      </c>
      <c r="CL53">
        <v>0.56205993198954896</v>
      </c>
      <c r="CM53">
        <v>0.50408376478375905</v>
      </c>
      <c r="CN53">
        <v>0.43140328761651697</v>
      </c>
      <c r="CO53">
        <v>0.94468559515346096</v>
      </c>
      <c r="CP53">
        <v>0.52405309915315701</v>
      </c>
      <c r="CQ53">
        <v>0.57195348431845805</v>
      </c>
      <c r="CR53">
        <v>0.43913934365632501</v>
      </c>
      <c r="CS53">
        <v>0.577674652720781</v>
      </c>
      <c r="CT53">
        <v>6.9422945935984998E-2</v>
      </c>
      <c r="CU53">
        <v>0.48960728145674798</v>
      </c>
      <c r="CV53">
        <v>0.40637988751868598</v>
      </c>
      <c r="CW53">
        <v>0.99385164971976303</v>
      </c>
    </row>
    <row r="54" spans="1:101" x14ac:dyDescent="0.4">
      <c r="A54" s="1">
        <v>22696</v>
      </c>
      <c r="B54">
        <v>0.274050619676239</v>
      </c>
      <c r="C54">
        <v>0</v>
      </c>
      <c r="D54">
        <v>0.29036018053018597</v>
      </c>
      <c r="E54">
        <v>0.298582286638438</v>
      </c>
      <c r="F54">
        <v>2.9465103987949302E-2</v>
      </c>
      <c r="G54">
        <v>0.27447585769277999</v>
      </c>
      <c r="H54">
        <v>0.77629806952451597</v>
      </c>
      <c r="I54">
        <v>0.29855295284882899</v>
      </c>
      <c r="J54">
        <v>0.22189141106080201</v>
      </c>
      <c r="K54">
        <v>0.81300713579622297</v>
      </c>
      <c r="L54">
        <v>0.30696578220707799</v>
      </c>
      <c r="M54">
        <v>5.6674335046305799E-2</v>
      </c>
      <c r="N54">
        <v>0.25834787061045</v>
      </c>
      <c r="O54">
        <v>0.26596035623456898</v>
      </c>
      <c r="P54">
        <v>0.750660116328565</v>
      </c>
      <c r="Q54">
        <v>0.214137144594058</v>
      </c>
      <c r="R54">
        <v>0.30663217908316598</v>
      </c>
      <c r="S54">
        <v>0.178445085464222</v>
      </c>
      <c r="T54">
        <v>0.24171029927721699</v>
      </c>
      <c r="U54">
        <v>0.32783074342958102</v>
      </c>
      <c r="V54">
        <v>0.250745438285221</v>
      </c>
      <c r="W54">
        <v>0.98220722227763901</v>
      </c>
      <c r="X54">
        <v>0.84623841008871203</v>
      </c>
      <c r="Y54">
        <v>0.73287631048316004</v>
      </c>
      <c r="Z54">
        <v>0.30815797813451401</v>
      </c>
      <c r="AA54">
        <v>0.76640071081213401</v>
      </c>
      <c r="AB54">
        <v>0.73828353918660805</v>
      </c>
      <c r="AC54">
        <v>7.9535417241545003E-2</v>
      </c>
      <c r="AD54">
        <v>0.94282239668893297</v>
      </c>
      <c r="AE54">
        <v>0.98735644684095103</v>
      </c>
      <c r="AF54">
        <v>0.139167847021062</v>
      </c>
      <c r="AG54">
        <v>0.29278091591293198</v>
      </c>
      <c r="AH54">
        <v>0.82233757424582699</v>
      </c>
      <c r="AI54">
        <v>7.1728753002955004E-2</v>
      </c>
      <c r="AJ54">
        <v>0.23745189273263001</v>
      </c>
      <c r="AK54">
        <v>0.32108720785031297</v>
      </c>
      <c r="AL54">
        <v>0.303456342761451</v>
      </c>
      <c r="AM54">
        <v>0.25759871677944302</v>
      </c>
      <c r="AN54">
        <v>0.24564355826121001</v>
      </c>
      <c r="AO54">
        <v>0.98756970051155402</v>
      </c>
      <c r="AP54">
        <v>0.331274900794093</v>
      </c>
      <c r="AQ54">
        <v>0.34306538635605099</v>
      </c>
      <c r="AR54">
        <v>0.27528406979187298</v>
      </c>
      <c r="AS54">
        <v>0.73228405043177602</v>
      </c>
      <c r="AT54">
        <v>0.35934702451802802</v>
      </c>
      <c r="AU54">
        <v>0.31935650835486601</v>
      </c>
      <c r="AV54">
        <v>0.84640337375567098</v>
      </c>
      <c r="AW54">
        <v>0.80957991997155898</v>
      </c>
      <c r="AX54">
        <v>0.34312878758051901</v>
      </c>
      <c r="AY54">
        <v>0.26905485153960901</v>
      </c>
      <c r="AZ54">
        <v>9.4651847347483997E-2</v>
      </c>
      <c r="BA54">
        <v>0.191000417767418</v>
      </c>
      <c r="BB54">
        <v>1</v>
      </c>
      <c r="BC54">
        <v>0.27099728040911403</v>
      </c>
      <c r="BD54">
        <v>0.17168376477688299</v>
      </c>
      <c r="BE54">
        <v>0.275926714874004</v>
      </c>
      <c r="BF54">
        <v>0.29261554073787999</v>
      </c>
      <c r="BG54">
        <v>0.82493943990491603</v>
      </c>
      <c r="BH54">
        <v>0</v>
      </c>
      <c r="BI54">
        <v>0.335676969380166</v>
      </c>
      <c r="BJ54">
        <v>0.218849606825048</v>
      </c>
      <c r="BK54">
        <v>0.221856991244508</v>
      </c>
      <c r="BL54">
        <v>0.22233997569105901</v>
      </c>
      <c r="BM54">
        <v>0.251206339529777</v>
      </c>
      <c r="BN54">
        <v>0.85361554869566303</v>
      </c>
      <c r="BO54">
        <v>0.95968491524274402</v>
      </c>
      <c r="BP54">
        <v>0.33766494457485102</v>
      </c>
      <c r="BQ54">
        <v>0.34332272683755699</v>
      </c>
      <c r="BR54">
        <v>0.70540279635917502</v>
      </c>
      <c r="BS54">
        <v>0.84569267499399603</v>
      </c>
      <c r="BT54">
        <v>0.21296529151115901</v>
      </c>
      <c r="BU54">
        <v>0.12531443872578801</v>
      </c>
      <c r="BV54">
        <v>0.14493983406125199</v>
      </c>
      <c r="BW54">
        <v>0.22339305985073199</v>
      </c>
      <c r="BX54">
        <v>0.31046680941684401</v>
      </c>
      <c r="BY54">
        <v>0.35286941766813201</v>
      </c>
      <c r="BZ54">
        <v>0.235196725752153</v>
      </c>
      <c r="CA54">
        <v>0.26867894542194198</v>
      </c>
      <c r="CB54">
        <v>0.10872690890492399</v>
      </c>
      <c r="CC54">
        <v>0.97084345510023196</v>
      </c>
      <c r="CD54">
        <v>0.31272155909684801</v>
      </c>
      <c r="CE54">
        <v>0.844680896954903</v>
      </c>
      <c r="CF54">
        <v>0.22704322284631501</v>
      </c>
      <c r="CG54">
        <v>0.332279569773481</v>
      </c>
      <c r="CH54">
        <v>0.29676244700641902</v>
      </c>
      <c r="CI54">
        <v>0.27239586727423598</v>
      </c>
      <c r="CJ54">
        <v>7.9922106030720697E-2</v>
      </c>
      <c r="CK54">
        <v>0.26376319179754598</v>
      </c>
      <c r="CL54">
        <v>0.34462642926652598</v>
      </c>
      <c r="CM54">
        <v>0.29471627013391</v>
      </c>
      <c r="CN54">
        <v>0.23108286441228401</v>
      </c>
      <c r="CO54">
        <v>0.31277392376659302</v>
      </c>
      <c r="CP54">
        <v>0.31097715870304099</v>
      </c>
      <c r="CQ54">
        <v>0.34219603845819602</v>
      </c>
      <c r="CR54">
        <v>0.24199767807671901</v>
      </c>
      <c r="CS54">
        <v>0.35101757331285</v>
      </c>
      <c r="CT54">
        <v>5.7527995886157701E-3</v>
      </c>
      <c r="CU54">
        <v>0.28827232566022398</v>
      </c>
      <c r="CV54">
        <v>0.92819258272876903</v>
      </c>
      <c r="CW54">
        <v>0.18373992353228999</v>
      </c>
    </row>
    <row r="55" spans="1:101" x14ac:dyDescent="0.4">
      <c r="A55" s="1">
        <v>81829</v>
      </c>
      <c r="B55">
        <v>0.62438200493876905</v>
      </c>
      <c r="C55">
        <v>0.13414771861487501</v>
      </c>
      <c r="D55">
        <v>0.6385206954871</v>
      </c>
      <c r="E55">
        <v>0.66153214588975495</v>
      </c>
      <c r="F55">
        <v>0.18997692762191001</v>
      </c>
      <c r="G55">
        <v>0.99572065133790799</v>
      </c>
      <c r="H55">
        <v>0.69375218562258301</v>
      </c>
      <c r="I55">
        <v>0.66125315704086696</v>
      </c>
      <c r="J55">
        <v>0.98194255718975199</v>
      </c>
      <c r="K55">
        <v>0.664672004408557</v>
      </c>
      <c r="L55">
        <v>0.99075765327143805</v>
      </c>
      <c r="M55">
        <v>0.22320812116348701</v>
      </c>
      <c r="N55">
        <v>0.99745457797315495</v>
      </c>
      <c r="O55">
        <v>0.60187701163458196</v>
      </c>
      <c r="P55">
        <v>0.70991260597101302</v>
      </c>
      <c r="Q55">
        <v>0.50629449125136206</v>
      </c>
      <c r="R55">
        <v>0.66904410517336599</v>
      </c>
      <c r="S55">
        <v>0.47268735117313299</v>
      </c>
      <c r="T55">
        <v>0.52182638111283997</v>
      </c>
      <c r="U55">
        <v>0.70227930508523995</v>
      </c>
      <c r="V55">
        <v>0.99278458680817006</v>
      </c>
      <c r="W55">
        <v>0.30269133444068302</v>
      </c>
      <c r="X55">
        <v>0.64421593474513295</v>
      </c>
      <c r="Y55">
        <v>0.71909350318622101</v>
      </c>
      <c r="Z55">
        <v>0.98965158240823603</v>
      </c>
      <c r="AA55">
        <v>0.70091134776064301</v>
      </c>
      <c r="AB55">
        <v>0.72264343451173496</v>
      </c>
      <c r="AC55">
        <v>0.28094220278371501</v>
      </c>
      <c r="AD55">
        <v>0.486138468019991</v>
      </c>
      <c r="AE55">
        <v>0.36582222771966599</v>
      </c>
      <c r="AF55">
        <v>0.91745284413925998</v>
      </c>
      <c r="AG55">
        <v>0.99561945297427101</v>
      </c>
      <c r="AH55">
        <v>0.65970001001434198</v>
      </c>
      <c r="AI55">
        <v>0.209568421870066</v>
      </c>
      <c r="AJ55">
        <v>0.55193219453956399</v>
      </c>
      <c r="AK55">
        <v>0.69380377539421001</v>
      </c>
      <c r="AL55">
        <v>0.65168752960453002</v>
      </c>
      <c r="AM55">
        <v>0.59616811313941598</v>
      </c>
      <c r="AN55">
        <v>0.56617923641786105</v>
      </c>
      <c r="AO55">
        <v>0.304056251463662</v>
      </c>
      <c r="AP55">
        <v>0.97619146577960603</v>
      </c>
      <c r="AQ55">
        <v>0.72573225825590904</v>
      </c>
      <c r="AR55">
        <v>0.99662925274018899</v>
      </c>
      <c r="AS55">
        <v>0.721917021751322</v>
      </c>
      <c r="AT55">
        <v>0.747206045345299</v>
      </c>
      <c r="AU55">
        <v>0.67617498306824597</v>
      </c>
      <c r="AV55">
        <v>0.62963743242889603</v>
      </c>
      <c r="AW55">
        <v>0.67001934826184795</v>
      </c>
      <c r="AX55">
        <v>0.97104669207238703</v>
      </c>
      <c r="AY55">
        <v>0.60730437132817305</v>
      </c>
      <c r="AZ55">
        <v>0.26594933623431499</v>
      </c>
      <c r="BA55">
        <v>0.96748024477713201</v>
      </c>
      <c r="BB55">
        <v>0.27099728040911403</v>
      </c>
      <c r="BC55">
        <v>1</v>
      </c>
      <c r="BD55">
        <v>0.45581162725107999</v>
      </c>
      <c r="BE55">
        <v>0.62688796433362004</v>
      </c>
      <c r="BF55">
        <v>0.65117791960706295</v>
      </c>
      <c r="BG55">
        <v>0.65689083380256896</v>
      </c>
      <c r="BH55">
        <v>2.81321332417593E-2</v>
      </c>
      <c r="BI55">
        <v>0.70175815907427697</v>
      </c>
      <c r="BJ55">
        <v>0.485106308745821</v>
      </c>
      <c r="BK55">
        <v>0.53924331115382396</v>
      </c>
      <c r="BL55">
        <v>0.54191240772444005</v>
      </c>
      <c r="BM55">
        <v>0.57827973640589403</v>
      </c>
      <c r="BN55">
        <v>0.62536285916149403</v>
      </c>
      <c r="BO55">
        <v>5.3623480453823903E-2</v>
      </c>
      <c r="BP55">
        <v>0.70621619514483303</v>
      </c>
      <c r="BQ55">
        <v>0.72657063283223899</v>
      </c>
      <c r="BR55">
        <v>0.73674503448062401</v>
      </c>
      <c r="BS55">
        <v>0.64075044440256101</v>
      </c>
      <c r="BT55">
        <v>0.48891559783996202</v>
      </c>
      <c r="BU55">
        <v>0.325160543204288</v>
      </c>
      <c r="BV55">
        <v>0.41698175747035199</v>
      </c>
      <c r="BW55">
        <v>0.53193163435192004</v>
      </c>
      <c r="BX55">
        <v>0.98867650847264799</v>
      </c>
      <c r="BY55">
        <v>0.73546112624450299</v>
      </c>
      <c r="BZ55">
        <v>0.56164013280034697</v>
      </c>
      <c r="CA55">
        <v>0.57202396887552798</v>
      </c>
      <c r="CB55">
        <v>0.29667695133919703</v>
      </c>
      <c r="CC55">
        <v>0.40657571143281801</v>
      </c>
      <c r="CD55">
        <v>0.66354452141412601</v>
      </c>
      <c r="CE55">
        <v>0.63457150722337197</v>
      </c>
      <c r="CF55">
        <v>0.558221168400724</v>
      </c>
      <c r="CG55">
        <v>0.98105349165340905</v>
      </c>
      <c r="CH55">
        <v>0.99340686545963897</v>
      </c>
      <c r="CI55">
        <v>0.58841920245569201</v>
      </c>
      <c r="CJ55">
        <v>0.26681565825118098</v>
      </c>
      <c r="CK55">
        <v>0.56622317383841503</v>
      </c>
      <c r="CL55">
        <v>0.704287080885735</v>
      </c>
      <c r="CM55">
        <v>0.64695075747783604</v>
      </c>
      <c r="CN55">
        <v>0.56824396608979599</v>
      </c>
      <c r="CO55">
        <v>0.99120592062599</v>
      </c>
      <c r="CP55">
        <v>0.67532921569851301</v>
      </c>
      <c r="CQ55">
        <v>0.72068510643455297</v>
      </c>
      <c r="CR55">
        <v>0.57030864412507798</v>
      </c>
      <c r="CS55">
        <v>0.72389563106191102</v>
      </c>
      <c r="CT55">
        <v>0.10119549399201901</v>
      </c>
      <c r="CU55">
        <v>0.63074634589877998</v>
      </c>
      <c r="CV55">
        <v>0.53283809655954795</v>
      </c>
      <c r="CW55">
        <v>0.97085299851872198</v>
      </c>
    </row>
    <row r="56" spans="1:101" x14ac:dyDescent="0.4">
      <c r="A56" s="1">
        <v>40087</v>
      </c>
      <c r="B56">
        <v>0.46543565535250397</v>
      </c>
      <c r="C56">
        <v>0.91094538324617302</v>
      </c>
      <c r="D56">
        <v>0.95306538062095802</v>
      </c>
      <c r="E56">
        <v>0.49866258936152003</v>
      </c>
      <c r="F56">
        <v>0.111177323665363</v>
      </c>
      <c r="G56">
        <v>0.44638208826161402</v>
      </c>
      <c r="H56">
        <v>0.52560644990972805</v>
      </c>
      <c r="I56">
        <v>0.94034534153458804</v>
      </c>
      <c r="J56">
        <v>0.38396706928484597</v>
      </c>
      <c r="K56">
        <v>0.49964926297647799</v>
      </c>
      <c r="L56">
        <v>0.50756967097008299</v>
      </c>
      <c r="M56">
        <v>0.133124880058478</v>
      </c>
      <c r="N56">
        <v>0.44661348567223902</v>
      </c>
      <c r="O56">
        <v>0.443506830569387</v>
      </c>
      <c r="P56">
        <v>0.53955696448254598</v>
      </c>
      <c r="Q56">
        <v>0.36141287302290598</v>
      </c>
      <c r="R56">
        <v>0.502887517212529</v>
      </c>
      <c r="S56">
        <v>0.99474199663607599</v>
      </c>
      <c r="T56">
        <v>0.39649608734089098</v>
      </c>
      <c r="U56">
        <v>0.90003696101827202</v>
      </c>
      <c r="V56">
        <v>0.42238407490750302</v>
      </c>
      <c r="W56">
        <v>0.203581118572527</v>
      </c>
      <c r="X56">
        <v>0.47807556450248101</v>
      </c>
      <c r="Y56">
        <v>0.54386331825812595</v>
      </c>
      <c r="Z56">
        <v>0.51005983857068204</v>
      </c>
      <c r="AA56">
        <v>0.53055388626732303</v>
      </c>
      <c r="AB56">
        <v>0.54726766051847098</v>
      </c>
      <c r="AC56">
        <v>0.967997705921812</v>
      </c>
      <c r="AD56">
        <v>0.35282764446293702</v>
      </c>
      <c r="AE56">
        <v>0.252386234435798</v>
      </c>
      <c r="AF56">
        <v>0.25215333861071998</v>
      </c>
      <c r="AG56">
        <v>0.48688308477872899</v>
      </c>
      <c r="AH56">
        <v>0.484245232475082</v>
      </c>
      <c r="AI56">
        <v>0.14922387645503499</v>
      </c>
      <c r="AJ56">
        <v>0.98647383329625904</v>
      </c>
      <c r="AK56">
        <v>0.91445894281113405</v>
      </c>
      <c r="AL56">
        <v>0.50402126361710498</v>
      </c>
      <c r="AM56">
        <v>0.974721208528328</v>
      </c>
      <c r="AN56">
        <v>0.41366592019890203</v>
      </c>
      <c r="AO56">
        <v>0.20550367745731701</v>
      </c>
      <c r="AP56">
        <v>0.54150521217723002</v>
      </c>
      <c r="AQ56">
        <v>0.55321790909183599</v>
      </c>
      <c r="AR56">
        <v>0.467468138463149</v>
      </c>
      <c r="AS56">
        <v>0.54936187853472096</v>
      </c>
      <c r="AT56">
        <v>0.56377909718339303</v>
      </c>
      <c r="AU56">
        <v>0.52419008717654503</v>
      </c>
      <c r="AV56">
        <v>0.46391921307001799</v>
      </c>
      <c r="AW56">
        <v>0.50340515462167201</v>
      </c>
      <c r="AX56">
        <v>0.55320262931603603</v>
      </c>
      <c r="AY56">
        <v>0.46393114406220998</v>
      </c>
      <c r="AZ56">
        <v>0.18570741143736699</v>
      </c>
      <c r="BA56">
        <v>0.34236293278058</v>
      </c>
      <c r="BB56">
        <v>0.17168376477688299</v>
      </c>
      <c r="BC56">
        <v>0.45581162725107999</v>
      </c>
      <c r="BD56">
        <v>1</v>
      </c>
      <c r="BE56">
        <v>0.46930357054899902</v>
      </c>
      <c r="BF56">
        <v>0.94727605036504303</v>
      </c>
      <c r="BG56">
        <v>0.48363882790463097</v>
      </c>
      <c r="BH56">
        <v>0</v>
      </c>
      <c r="BI56">
        <v>0.544338529401864</v>
      </c>
      <c r="BJ56">
        <v>0.36560048598381201</v>
      </c>
      <c r="BK56">
        <v>0.99162240707099003</v>
      </c>
      <c r="BL56">
        <v>0.98571964196275097</v>
      </c>
      <c r="BM56">
        <v>0.41570510967011498</v>
      </c>
      <c r="BN56">
        <v>0.46825445499118701</v>
      </c>
      <c r="BO56">
        <v>1.74195142638769E-3</v>
      </c>
      <c r="BP56">
        <v>0.89846539674973802</v>
      </c>
      <c r="BQ56">
        <v>0.87950038290709698</v>
      </c>
      <c r="BR56">
        <v>0.55781894801188403</v>
      </c>
      <c r="BS56">
        <v>0.47815301969645901</v>
      </c>
      <c r="BT56">
        <v>0.37362551445159697</v>
      </c>
      <c r="BU56">
        <v>0.242661766268743</v>
      </c>
      <c r="BV56">
        <v>0.28193290247906599</v>
      </c>
      <c r="BW56">
        <v>0.38770761976146401</v>
      </c>
      <c r="BX56">
        <v>0.51336511218556202</v>
      </c>
      <c r="BY56">
        <v>0.55957751667270705</v>
      </c>
      <c r="BZ56">
        <v>0.98629475068632899</v>
      </c>
      <c r="CA56">
        <v>0.43655186319871397</v>
      </c>
      <c r="CB56">
        <v>0.22070506783336799</v>
      </c>
      <c r="CC56">
        <v>0.288509221999532</v>
      </c>
      <c r="CD56">
        <v>0.51492778590339905</v>
      </c>
      <c r="CE56">
        <v>0.47572437376587801</v>
      </c>
      <c r="CF56">
        <v>0.40673387440719999</v>
      </c>
      <c r="CG56">
        <v>0.53314470526320701</v>
      </c>
      <c r="CH56">
        <v>0.49369538899715298</v>
      </c>
      <c r="CI56">
        <v>0.45144296879892298</v>
      </c>
      <c r="CJ56">
        <v>0.165945657383367</v>
      </c>
      <c r="CK56">
        <v>0.43129689988271303</v>
      </c>
      <c r="CL56">
        <v>0.54192908903872705</v>
      </c>
      <c r="CM56">
        <v>0.95059663568290298</v>
      </c>
      <c r="CN56">
        <v>0.41437278627868301</v>
      </c>
      <c r="CO56">
        <v>0.49902217185180298</v>
      </c>
      <c r="CP56">
        <v>0.92051492580098404</v>
      </c>
      <c r="CQ56">
        <v>0.55532223716986195</v>
      </c>
      <c r="CR56">
        <v>0.42181223892414799</v>
      </c>
      <c r="CS56">
        <v>0.55973174868863296</v>
      </c>
      <c r="CT56">
        <v>6.6800844385862299E-2</v>
      </c>
      <c r="CU56">
        <v>0.46593552888950002</v>
      </c>
      <c r="CV56">
        <v>0.38754239076749097</v>
      </c>
      <c r="CW56">
        <v>0.33214931367843997</v>
      </c>
    </row>
    <row r="57" spans="1:101" x14ac:dyDescent="0.4">
      <c r="A57" s="1">
        <v>66483</v>
      </c>
      <c r="B57">
        <v>0.99868005219505995</v>
      </c>
      <c r="C57">
        <v>0.14617131597251101</v>
      </c>
      <c r="D57">
        <v>0.64861007648344604</v>
      </c>
      <c r="E57">
        <v>0.99764573435544301</v>
      </c>
      <c r="F57">
        <v>0.80196731772881302</v>
      </c>
      <c r="G57">
        <v>0.612583897604289</v>
      </c>
      <c r="H57">
        <v>0.70573959901116701</v>
      </c>
      <c r="I57">
        <v>0.674175596146951</v>
      </c>
      <c r="J57">
        <v>0.53697539708225095</v>
      </c>
      <c r="K57">
        <v>0.67510285954439098</v>
      </c>
      <c r="L57">
        <v>0.68526123792674998</v>
      </c>
      <c r="M57">
        <v>0.81826342885338998</v>
      </c>
      <c r="N57">
        <v>0.61620446873344004</v>
      </c>
      <c r="O57">
        <v>0.99531246822986896</v>
      </c>
      <c r="P57">
        <v>0.722032322918019</v>
      </c>
      <c r="Q57">
        <v>0.96914658357185102</v>
      </c>
      <c r="R57">
        <v>0.99571716708116198</v>
      </c>
      <c r="S57">
        <v>0.47824117313537901</v>
      </c>
      <c r="T57">
        <v>0.534869193659681</v>
      </c>
      <c r="U57">
        <v>0.70504651707732402</v>
      </c>
      <c r="V57">
        <v>0.58510811357178705</v>
      </c>
      <c r="W57">
        <v>0.31182422160426099</v>
      </c>
      <c r="X57">
        <v>0.64997785177472001</v>
      </c>
      <c r="Y57">
        <v>0.72887383699419495</v>
      </c>
      <c r="Z57">
        <v>0.68827161750159405</v>
      </c>
      <c r="AA57">
        <v>0.71118659561201703</v>
      </c>
      <c r="AB57">
        <v>0.731202040547132</v>
      </c>
      <c r="AC57">
        <v>0.28996643135427402</v>
      </c>
      <c r="AD57">
        <v>0.49989266509517399</v>
      </c>
      <c r="AE57">
        <v>0.37631536594453002</v>
      </c>
      <c r="AF57">
        <v>0.37475337936637498</v>
      </c>
      <c r="AG57">
        <v>0.659063934544317</v>
      </c>
      <c r="AH57">
        <v>0.66129437522416701</v>
      </c>
      <c r="AI57">
        <v>0.222168144579626</v>
      </c>
      <c r="AJ57">
        <v>0.55887609646250203</v>
      </c>
      <c r="AK57">
        <v>0.70605495382336703</v>
      </c>
      <c r="AL57">
        <v>0.66674558815817098</v>
      </c>
      <c r="AM57">
        <v>0.60942159627956904</v>
      </c>
      <c r="AN57">
        <v>0.989277043944221</v>
      </c>
      <c r="AO57">
        <v>0.316545596201738</v>
      </c>
      <c r="AP57">
        <v>0.72660789399722403</v>
      </c>
      <c r="AQ57">
        <v>0.97731352669986504</v>
      </c>
      <c r="AR57">
        <v>0.63679196273544203</v>
      </c>
      <c r="AS57">
        <v>0.73342020452327705</v>
      </c>
      <c r="AT57">
        <v>0.95907198637511903</v>
      </c>
      <c r="AU57">
        <v>0.692706631651958</v>
      </c>
      <c r="AV57">
        <v>0.63546331098019504</v>
      </c>
      <c r="AW57">
        <v>0.68086488787021904</v>
      </c>
      <c r="AX57">
        <v>0.73740836777504404</v>
      </c>
      <c r="AY57">
        <v>0.62178803909810898</v>
      </c>
      <c r="AZ57">
        <v>0.27295144299361501</v>
      </c>
      <c r="BA57">
        <v>0.48732282881559302</v>
      </c>
      <c r="BB57">
        <v>0.275926714874004</v>
      </c>
      <c r="BC57">
        <v>0.62688796433362004</v>
      </c>
      <c r="BD57">
        <v>0.46930357054899902</v>
      </c>
      <c r="BE57">
        <v>1</v>
      </c>
      <c r="BF57">
        <v>0.66442298047285397</v>
      </c>
      <c r="BG57">
        <v>0.66125046348708505</v>
      </c>
      <c r="BH57">
        <v>3.5231831873317999E-2</v>
      </c>
      <c r="BI57">
        <v>0.71737136769055698</v>
      </c>
      <c r="BJ57">
        <v>0.49540449025297401</v>
      </c>
      <c r="BK57">
        <v>0.55260290301269099</v>
      </c>
      <c r="BL57">
        <v>0.54477636253790296</v>
      </c>
      <c r="BM57">
        <v>0.98551845734399601</v>
      </c>
      <c r="BN57">
        <v>0.63819356189791998</v>
      </c>
      <c r="BO57">
        <v>6.1861478482902001E-2</v>
      </c>
      <c r="BP57">
        <v>0.71465900756452605</v>
      </c>
      <c r="BQ57">
        <v>0.73851546105000798</v>
      </c>
      <c r="BR57">
        <v>0.74486484915066198</v>
      </c>
      <c r="BS57">
        <v>0.65067242775162504</v>
      </c>
      <c r="BT57">
        <v>0.50638125331844497</v>
      </c>
      <c r="BU57">
        <v>0.341034923506782</v>
      </c>
      <c r="BV57">
        <v>0.932803726045635</v>
      </c>
      <c r="BW57">
        <v>0.98465574043072901</v>
      </c>
      <c r="BX57">
        <v>0.69214359877254095</v>
      </c>
      <c r="BY57">
        <v>0.96980316816697998</v>
      </c>
      <c r="BZ57">
        <v>0.57487350785140701</v>
      </c>
      <c r="CA57">
        <v>0.58511131974695596</v>
      </c>
      <c r="CB57">
        <v>0.31001014264465998</v>
      </c>
      <c r="CC57">
        <v>0.42011409626670698</v>
      </c>
      <c r="CD57">
        <v>0.68061914587247796</v>
      </c>
      <c r="CE57">
        <v>0.64720761066780297</v>
      </c>
      <c r="CF57">
        <v>0.99107589362951498</v>
      </c>
      <c r="CG57">
        <v>0.71547554241715905</v>
      </c>
      <c r="CH57">
        <v>0.668613514673983</v>
      </c>
      <c r="CI57">
        <v>0.60369883541583602</v>
      </c>
      <c r="CJ57">
        <v>0.84332872175290596</v>
      </c>
      <c r="CK57">
        <v>0.579563391464888</v>
      </c>
      <c r="CL57">
        <v>0.71452049943180096</v>
      </c>
      <c r="CM57">
        <v>0.65524618859820205</v>
      </c>
      <c r="CN57">
        <v>0.99246986576235696</v>
      </c>
      <c r="CO57">
        <v>0.675774181522654</v>
      </c>
      <c r="CP57">
        <v>0.67925284063441205</v>
      </c>
      <c r="CQ57">
        <v>0.73307842658317501</v>
      </c>
      <c r="CR57">
        <v>0.99458130656293997</v>
      </c>
      <c r="CS57">
        <v>0.73614526613785403</v>
      </c>
      <c r="CT57">
        <v>0.11647641542483</v>
      </c>
      <c r="CU57">
        <v>0.99355098487142302</v>
      </c>
      <c r="CV57">
        <v>0.540664074341904</v>
      </c>
      <c r="CW57">
        <v>0.47838196078967499</v>
      </c>
    </row>
    <row r="58" spans="1:101" x14ac:dyDescent="0.4">
      <c r="A58" s="1">
        <v>99292</v>
      </c>
      <c r="B58">
        <v>0.65869905278012397</v>
      </c>
      <c r="C58">
        <v>0.73120559296737397</v>
      </c>
      <c r="D58">
        <v>0.99753496319834101</v>
      </c>
      <c r="E58">
        <v>0.69938635466368804</v>
      </c>
      <c r="F58">
        <v>0.214168110270921</v>
      </c>
      <c r="G58">
        <v>0.63617686560644104</v>
      </c>
      <c r="H58">
        <v>0.73116426649616795</v>
      </c>
      <c r="I58">
        <v>0.999616236995857</v>
      </c>
      <c r="J58">
        <v>0.55976719298225197</v>
      </c>
      <c r="K58">
        <v>0.69964248673982798</v>
      </c>
      <c r="L58">
        <v>0.71017418361088303</v>
      </c>
      <c r="M58">
        <v>0.243367703969674</v>
      </c>
      <c r="N58">
        <v>0.64079104221260397</v>
      </c>
      <c r="O58">
        <v>0.63274929422467496</v>
      </c>
      <c r="P58">
        <v>0.74750741445791102</v>
      </c>
      <c r="Q58">
        <v>0.53214462062601398</v>
      </c>
      <c r="R58">
        <v>0.70521688481698697</v>
      </c>
      <c r="S58">
        <v>0.95135675521765295</v>
      </c>
      <c r="T58">
        <v>0.55384621047724703</v>
      </c>
      <c r="U58">
        <v>0.98711200183082903</v>
      </c>
      <c r="V58">
        <v>0.60829534418612596</v>
      </c>
      <c r="W58">
        <v>0.32913852686898798</v>
      </c>
      <c r="X58">
        <v>0.67435174342513404</v>
      </c>
      <c r="Y58">
        <v>0.75466979200796003</v>
      </c>
      <c r="Z58">
        <v>0.71326299945819105</v>
      </c>
      <c r="AA58">
        <v>0.73639765642800803</v>
      </c>
      <c r="AB58">
        <v>0.75683731024882595</v>
      </c>
      <c r="AC58">
        <v>0.84154903139424797</v>
      </c>
      <c r="AD58">
        <v>0.52151548295073502</v>
      </c>
      <c r="AE58">
        <v>0.39559069935415703</v>
      </c>
      <c r="AF58">
        <v>0.39311192261731398</v>
      </c>
      <c r="AG58">
        <v>0.68375738537377295</v>
      </c>
      <c r="AH58">
        <v>0.68612835264546701</v>
      </c>
      <c r="AI58">
        <v>0.23254514291994899</v>
      </c>
      <c r="AJ58">
        <v>0.97880662941928198</v>
      </c>
      <c r="AK58">
        <v>0.99570515688471595</v>
      </c>
      <c r="AL58">
        <v>0.68853196557233298</v>
      </c>
      <c r="AM58">
        <v>0.99456143384324303</v>
      </c>
      <c r="AN58">
        <v>0.59610351134890105</v>
      </c>
      <c r="AO58">
        <v>0.33420570520522602</v>
      </c>
      <c r="AP58">
        <v>0.75227715079762603</v>
      </c>
      <c r="AQ58">
        <v>0.76303679464680496</v>
      </c>
      <c r="AR58">
        <v>0.66067882008119505</v>
      </c>
      <c r="AS58">
        <v>0.75891051752522498</v>
      </c>
      <c r="AT58">
        <v>0.77712958250776198</v>
      </c>
      <c r="AU58">
        <v>0.71526401581172205</v>
      </c>
      <c r="AV58">
        <v>0.66006506361738404</v>
      </c>
      <c r="AW58">
        <v>0.70568023395014801</v>
      </c>
      <c r="AX58">
        <v>0.76300032065743395</v>
      </c>
      <c r="AY58">
        <v>0.64332916194039702</v>
      </c>
      <c r="AZ58">
        <v>0.28569047654121899</v>
      </c>
      <c r="BA58">
        <v>0.50875817931210898</v>
      </c>
      <c r="BB58">
        <v>0.29261554073787999</v>
      </c>
      <c r="BC58">
        <v>0.65117791960706295</v>
      </c>
      <c r="BD58">
        <v>0.94727605036504303</v>
      </c>
      <c r="BE58">
        <v>0.66442298047285397</v>
      </c>
      <c r="BF58">
        <v>1</v>
      </c>
      <c r="BG58">
        <v>0.68635921452011395</v>
      </c>
      <c r="BH58">
        <v>4.1031525968170598E-2</v>
      </c>
      <c r="BI58">
        <v>0.74055596758965803</v>
      </c>
      <c r="BJ58">
        <v>0.51286276831195399</v>
      </c>
      <c r="BK58">
        <v>0.98005827477649898</v>
      </c>
      <c r="BL58">
        <v>0.97422694867996595</v>
      </c>
      <c r="BM58">
        <v>0.60255577235352398</v>
      </c>
      <c r="BN58">
        <v>0.662588896715394</v>
      </c>
      <c r="BO58">
        <v>7.2489540254087395E-2</v>
      </c>
      <c r="BP58">
        <v>0.98889209202136996</v>
      </c>
      <c r="BQ58">
        <v>0.98538031409638704</v>
      </c>
      <c r="BR58">
        <v>0.770841222404134</v>
      </c>
      <c r="BS58">
        <v>0.67526836969837201</v>
      </c>
      <c r="BT58">
        <v>0.52424013148994097</v>
      </c>
      <c r="BU58">
        <v>0.354363464996584</v>
      </c>
      <c r="BV58">
        <v>0.43749527720835402</v>
      </c>
      <c r="BW58">
        <v>0.56529335092423005</v>
      </c>
      <c r="BX58">
        <v>0.71716967605986204</v>
      </c>
      <c r="BY58">
        <v>0.77108903658753802</v>
      </c>
      <c r="BZ58">
        <v>0.98681777541732696</v>
      </c>
      <c r="CA58">
        <v>0.60513216030773398</v>
      </c>
      <c r="CB58">
        <v>0.32248462845857101</v>
      </c>
      <c r="CC58">
        <v>0.44021156339323098</v>
      </c>
      <c r="CD58">
        <v>0.70316179465506701</v>
      </c>
      <c r="CE58">
        <v>0.67198580772198402</v>
      </c>
      <c r="CF58">
        <v>0.59156042252698604</v>
      </c>
      <c r="CG58">
        <v>0.74071175272972101</v>
      </c>
      <c r="CH58">
        <v>0.69348660927669403</v>
      </c>
      <c r="CI58">
        <v>0.62400290537861902</v>
      </c>
      <c r="CJ58">
        <v>0.28417444425934602</v>
      </c>
      <c r="CK58">
        <v>0.59922165233701696</v>
      </c>
      <c r="CL58">
        <v>0.73753670643882596</v>
      </c>
      <c r="CM58">
        <v>0.99768200503651505</v>
      </c>
      <c r="CN58">
        <v>0.60164902140009402</v>
      </c>
      <c r="CO58">
        <v>0.70068985041083098</v>
      </c>
      <c r="CP58">
        <v>0.99110479673441199</v>
      </c>
      <c r="CQ58">
        <v>0.75698901233758797</v>
      </c>
      <c r="CR58">
        <v>0.60657842371385295</v>
      </c>
      <c r="CS58">
        <v>0.75952314837162405</v>
      </c>
      <c r="CT58">
        <v>0.12348266047747899</v>
      </c>
      <c r="CU58">
        <v>0.66047524658736501</v>
      </c>
      <c r="CV58">
        <v>0.56304013904215899</v>
      </c>
      <c r="CW58">
        <v>0.50003512292335395</v>
      </c>
    </row>
    <row r="59" spans="1:101" x14ac:dyDescent="0.4">
      <c r="A59" s="1">
        <v>34096</v>
      </c>
      <c r="B59">
        <v>0.65619187536364698</v>
      </c>
      <c r="C59">
        <v>0.147508126826673</v>
      </c>
      <c r="D59">
        <v>0.67701035423765399</v>
      </c>
      <c r="E59">
        <v>0.69714351215036396</v>
      </c>
      <c r="F59">
        <v>0.209857630427525</v>
      </c>
      <c r="G59">
        <v>0.64402825933562202</v>
      </c>
      <c r="H59">
        <v>0.99173313101469796</v>
      </c>
      <c r="I59">
        <v>0.69706078815991401</v>
      </c>
      <c r="J59">
        <v>0.55975995648467303</v>
      </c>
      <c r="K59">
        <v>0.99253834169602595</v>
      </c>
      <c r="L59">
        <v>0.70942845245685504</v>
      </c>
      <c r="M59">
        <v>0.250032889278058</v>
      </c>
      <c r="N59">
        <v>0.64237836653024505</v>
      </c>
      <c r="O59">
        <v>0.63604143650973699</v>
      </c>
      <c r="P59">
        <v>0.98805753378642103</v>
      </c>
      <c r="Q59">
        <v>0.53999497181234501</v>
      </c>
      <c r="R59">
        <v>0.70724917869153903</v>
      </c>
      <c r="S59">
        <v>0.50402974018079105</v>
      </c>
      <c r="T59">
        <v>0.56347423377336403</v>
      </c>
      <c r="U59">
        <v>0.74170081822554401</v>
      </c>
      <c r="V59">
        <v>0.61181715481545795</v>
      </c>
      <c r="W59">
        <v>0.83341070051506805</v>
      </c>
      <c r="X59">
        <v>0.99694465764858997</v>
      </c>
      <c r="Y59">
        <v>0.98600509672537595</v>
      </c>
      <c r="Z59">
        <v>0.71224340077981996</v>
      </c>
      <c r="AA59">
        <v>0.98979440372543603</v>
      </c>
      <c r="AB59">
        <v>0.98849802524996699</v>
      </c>
      <c r="AC59">
        <v>0.306947772977468</v>
      </c>
      <c r="AD59">
        <v>0.94799994641900698</v>
      </c>
      <c r="AE59">
        <v>0.88737993371747403</v>
      </c>
      <c r="AF59">
        <v>0.40008517308984698</v>
      </c>
      <c r="AG59">
        <v>0.68208619480839805</v>
      </c>
      <c r="AH59">
        <v>0.99874652057440605</v>
      </c>
      <c r="AI59">
        <v>0.24146401175403701</v>
      </c>
      <c r="AJ59">
        <v>0.58415634736132604</v>
      </c>
      <c r="AK59">
        <v>0.73096976947236603</v>
      </c>
      <c r="AL59">
        <v>0.68749475169085394</v>
      </c>
      <c r="AM59">
        <v>0.629773159426393</v>
      </c>
      <c r="AN59">
        <v>0.59915765060774095</v>
      </c>
      <c r="AO59">
        <v>0.84248810666057605</v>
      </c>
      <c r="AP59">
        <v>0.75433346496502596</v>
      </c>
      <c r="AQ59">
        <v>0.76374684733875597</v>
      </c>
      <c r="AR59">
        <v>0.65765148485785496</v>
      </c>
      <c r="AS59">
        <v>0.98508750235021403</v>
      </c>
      <c r="AT59">
        <v>0.787557842138915</v>
      </c>
      <c r="AU59">
        <v>0.715566643649449</v>
      </c>
      <c r="AV59">
        <v>0.99151373331037795</v>
      </c>
      <c r="AW59">
        <v>0.996387291038349</v>
      </c>
      <c r="AX59">
        <v>0.76355131972203305</v>
      </c>
      <c r="AY59">
        <v>0.64422104126411395</v>
      </c>
      <c r="AZ59">
        <v>0.30013712567969802</v>
      </c>
      <c r="BA59">
        <v>0.50842632500205398</v>
      </c>
      <c r="BB59">
        <v>0.82493943990491603</v>
      </c>
      <c r="BC59">
        <v>0.65689083380256896</v>
      </c>
      <c r="BD59">
        <v>0.48363882790463097</v>
      </c>
      <c r="BE59">
        <v>0.66125046348708505</v>
      </c>
      <c r="BF59">
        <v>0.68635921452011395</v>
      </c>
      <c r="BG59">
        <v>1</v>
      </c>
      <c r="BH59">
        <v>4.81128731072838E-2</v>
      </c>
      <c r="BI59">
        <v>0.74199204313191502</v>
      </c>
      <c r="BJ59">
        <v>0.52231595244603601</v>
      </c>
      <c r="BK59">
        <v>0.57035647679299695</v>
      </c>
      <c r="BL59">
        <v>0.57178343217910599</v>
      </c>
      <c r="BM59">
        <v>0.61430398506178496</v>
      </c>
      <c r="BN59">
        <v>0.99053826032615799</v>
      </c>
      <c r="BO59">
        <v>0.64576592835814794</v>
      </c>
      <c r="BP59">
        <v>0.74815643412550004</v>
      </c>
      <c r="BQ59">
        <v>0.764582304938771</v>
      </c>
      <c r="BR59">
        <v>0.98122778826122403</v>
      </c>
      <c r="BS59">
        <v>0.996794798870548</v>
      </c>
      <c r="BT59">
        <v>0.52525865367744295</v>
      </c>
      <c r="BU59">
        <v>0.35768858070533299</v>
      </c>
      <c r="BV59">
        <v>0.44200246029083501</v>
      </c>
      <c r="BW59">
        <v>0.56576296212562704</v>
      </c>
      <c r="BX59">
        <v>0.71602069356512199</v>
      </c>
      <c r="BY59">
        <v>0.77614478910777895</v>
      </c>
      <c r="BZ59">
        <v>0.59367832239719198</v>
      </c>
      <c r="CA59">
        <v>0.61467813690449202</v>
      </c>
      <c r="CB59">
        <v>0.32189298920345799</v>
      </c>
      <c r="CC59">
        <v>0.90694647912089599</v>
      </c>
      <c r="CD59">
        <v>0.70237635972147805</v>
      </c>
      <c r="CE59">
        <v>0.99200433015244105</v>
      </c>
      <c r="CF59">
        <v>0.58977809581841001</v>
      </c>
      <c r="CG59">
        <v>0.74529076537729599</v>
      </c>
      <c r="CH59">
        <v>0.69210668970099998</v>
      </c>
      <c r="CI59">
        <v>0.628991437121034</v>
      </c>
      <c r="CJ59">
        <v>0.29105117932518199</v>
      </c>
      <c r="CK59">
        <v>0.60899600766738204</v>
      </c>
      <c r="CL59">
        <v>0.74656575282418103</v>
      </c>
      <c r="CM59">
        <v>0.68181018255193904</v>
      </c>
      <c r="CN59">
        <v>0.59953697283289498</v>
      </c>
      <c r="CO59">
        <v>0.70874428502834896</v>
      </c>
      <c r="CP59">
        <v>0.716842819514528</v>
      </c>
      <c r="CQ59">
        <v>0.76093542927504398</v>
      </c>
      <c r="CR59">
        <v>0.60287539663349199</v>
      </c>
      <c r="CS59">
        <v>0.76405641873147701</v>
      </c>
      <c r="CT59">
        <v>0.124500542593004</v>
      </c>
      <c r="CU59">
        <v>0.668552478835158</v>
      </c>
      <c r="CV59">
        <v>0.96759628768388795</v>
      </c>
      <c r="CW59">
        <v>0.50716402660875604</v>
      </c>
    </row>
    <row r="60" spans="1:101" x14ac:dyDescent="0.4">
      <c r="A60" s="1">
        <v>20458</v>
      </c>
      <c r="B60">
        <v>3.9992433425380398E-2</v>
      </c>
      <c r="C60">
        <v>0</v>
      </c>
      <c r="D60">
        <v>4.3229416006309002E-2</v>
      </c>
      <c r="E60">
        <v>3.8759153261700999E-2</v>
      </c>
      <c r="F60">
        <v>0</v>
      </c>
      <c r="G60">
        <v>3.3179989443948399E-2</v>
      </c>
      <c r="H60">
        <v>5.5373106369260003E-2</v>
      </c>
      <c r="I60">
        <v>4.8683838290117E-2</v>
      </c>
      <c r="J60">
        <v>1.15702082648204E-2</v>
      </c>
      <c r="K60">
        <v>4.35630517587818E-2</v>
      </c>
      <c r="L60">
        <v>4.7882194292737698E-2</v>
      </c>
      <c r="M60">
        <v>0</v>
      </c>
      <c r="N60">
        <v>1.6939704997543398E-2</v>
      </c>
      <c r="O60">
        <v>2.9408311748838799E-2</v>
      </c>
      <c r="P60">
        <v>6.3962886288354406E-2</v>
      </c>
      <c r="Q60">
        <v>1.53185240315019E-2</v>
      </c>
      <c r="R60">
        <v>4.5639122501370699E-2</v>
      </c>
      <c r="S60">
        <v>0</v>
      </c>
      <c r="T60">
        <v>0.79006933041099203</v>
      </c>
      <c r="U60">
        <v>6.72660285020555E-2</v>
      </c>
      <c r="V60">
        <v>2.1282660230645001E-2</v>
      </c>
      <c r="W60">
        <v>0</v>
      </c>
      <c r="X60">
        <v>4.7688938126605802E-2</v>
      </c>
      <c r="Y60">
        <v>6.8252167212153506E-2</v>
      </c>
      <c r="Z60">
        <v>5.5550428144016797E-2</v>
      </c>
      <c r="AA60">
        <v>5.9736599556627898E-2</v>
      </c>
      <c r="AB60">
        <v>6.83426930079995E-2</v>
      </c>
      <c r="AC60">
        <v>0</v>
      </c>
      <c r="AD60">
        <v>0</v>
      </c>
      <c r="AE60">
        <v>0</v>
      </c>
      <c r="AF60">
        <v>0</v>
      </c>
      <c r="AG60">
        <v>4.3769992170633099E-2</v>
      </c>
      <c r="AH60">
        <v>5.0428605321347103E-2</v>
      </c>
      <c r="AI60">
        <v>0.96880614439138601</v>
      </c>
      <c r="AJ60">
        <v>2.10829788929555E-2</v>
      </c>
      <c r="AK60">
        <v>5.7937990977149703E-2</v>
      </c>
      <c r="AL60">
        <v>0.63068305246381895</v>
      </c>
      <c r="AM60">
        <v>2.8827961347399299E-2</v>
      </c>
      <c r="AN60">
        <v>2.7135647562160501E-2</v>
      </c>
      <c r="AO60">
        <v>0</v>
      </c>
      <c r="AP60">
        <v>6.4486068514636105E-2</v>
      </c>
      <c r="AQ60">
        <v>6.3719859356377501E-2</v>
      </c>
      <c r="AR60">
        <v>3.2774537735109403E-2</v>
      </c>
      <c r="AS60">
        <v>6.22349122348443E-2</v>
      </c>
      <c r="AT60">
        <v>8.1006093152445904E-2</v>
      </c>
      <c r="AU60">
        <v>0.58764170926148895</v>
      </c>
      <c r="AV60">
        <v>3.5050504914437598E-2</v>
      </c>
      <c r="AW60">
        <v>4.9331265903168803E-2</v>
      </c>
      <c r="AX60">
        <v>6.7140488660515696E-2</v>
      </c>
      <c r="AY60">
        <v>0.68974291972656299</v>
      </c>
      <c r="AZ60">
        <v>0.95468394795739298</v>
      </c>
      <c r="BA60">
        <v>9.7238140022177903E-4</v>
      </c>
      <c r="BB60">
        <v>0</v>
      </c>
      <c r="BC60">
        <v>2.81321332417593E-2</v>
      </c>
      <c r="BD60">
        <v>0</v>
      </c>
      <c r="BE60">
        <v>3.5231831873317999E-2</v>
      </c>
      <c r="BF60">
        <v>4.1031525968170598E-2</v>
      </c>
      <c r="BG60">
        <v>4.81128731072838E-2</v>
      </c>
      <c r="BH60">
        <v>1</v>
      </c>
      <c r="BI60">
        <v>0.54116696601120995</v>
      </c>
      <c r="BJ60">
        <v>0.82423369063718299</v>
      </c>
      <c r="BK60">
        <v>0</v>
      </c>
      <c r="BL60">
        <v>1.10968106108335E-2</v>
      </c>
      <c r="BM60">
        <v>3.9377390312112903E-2</v>
      </c>
      <c r="BN60">
        <v>2.93959810746665E-2</v>
      </c>
      <c r="BO60">
        <v>0</v>
      </c>
      <c r="BP60">
        <v>6.8044148547626193E-2</v>
      </c>
      <c r="BQ60">
        <v>6.7860543084710095E-2</v>
      </c>
      <c r="BR60">
        <v>7.6325311119558703E-2</v>
      </c>
      <c r="BS60">
        <v>4.08884696290127E-2</v>
      </c>
      <c r="BT60">
        <v>0.81672388083492198</v>
      </c>
      <c r="BU60">
        <v>0.92586247814477896</v>
      </c>
      <c r="BV60">
        <v>7.0538900525951998E-4</v>
      </c>
      <c r="BW60">
        <v>5.4822018439645596E-3</v>
      </c>
      <c r="BX60">
        <v>5.0535944303950898E-2</v>
      </c>
      <c r="BY60">
        <v>6.9825349408626905E-2</v>
      </c>
      <c r="BZ60">
        <v>1.06754962851969E-2</v>
      </c>
      <c r="CA60">
        <v>0.737445572370097</v>
      </c>
      <c r="CB60">
        <v>0.93930446819090896</v>
      </c>
      <c r="CC60">
        <v>0</v>
      </c>
      <c r="CD60">
        <v>0.60958635717571896</v>
      </c>
      <c r="CE60">
        <v>4.2178916485573502E-2</v>
      </c>
      <c r="CF60">
        <v>2.1505358687191702E-2</v>
      </c>
      <c r="CG60">
        <v>6.4149345739620597E-2</v>
      </c>
      <c r="CH60">
        <v>4.7243496536168397E-2</v>
      </c>
      <c r="CI60">
        <v>0.71710539006797602</v>
      </c>
      <c r="CJ60">
        <v>0</v>
      </c>
      <c r="CK60">
        <v>0.74156515498067199</v>
      </c>
      <c r="CL60">
        <v>0.54492324881482701</v>
      </c>
      <c r="CM60">
        <v>4.3310337962541703E-2</v>
      </c>
      <c r="CN60">
        <v>1.8530790933599699E-2</v>
      </c>
      <c r="CO60">
        <v>5.3599165933584103E-2</v>
      </c>
      <c r="CP60">
        <v>5.3944658750756401E-2</v>
      </c>
      <c r="CQ60">
        <v>0.501920807743791</v>
      </c>
      <c r="CR60">
        <v>1.75835217332924E-2</v>
      </c>
      <c r="CS60">
        <v>0.50031522020015895</v>
      </c>
      <c r="CT60">
        <v>0.99022945639226401</v>
      </c>
      <c r="CU60">
        <v>5.2371324403077298E-2</v>
      </c>
      <c r="CV60">
        <v>1.5759334292514301E-2</v>
      </c>
      <c r="CW60">
        <v>7.9086413242378303E-3</v>
      </c>
    </row>
    <row r="61" spans="1:101" x14ac:dyDescent="0.4">
      <c r="A61" s="1">
        <v>8867</v>
      </c>
      <c r="B61">
        <v>0.71377093956960802</v>
      </c>
      <c r="C61">
        <v>0.19552687351106701</v>
      </c>
      <c r="D61">
        <v>0.72734995564861704</v>
      </c>
      <c r="E61">
        <v>0.74905594653677499</v>
      </c>
      <c r="F61">
        <v>0.25852355570795899</v>
      </c>
      <c r="G61">
        <v>0.688600131023682</v>
      </c>
      <c r="H61">
        <v>0.78242920258602799</v>
      </c>
      <c r="I61">
        <v>0.75326870667911905</v>
      </c>
      <c r="J61">
        <v>0.61026443462260005</v>
      </c>
      <c r="K61">
        <v>0.75073572400311095</v>
      </c>
      <c r="L61">
        <v>0.76236459434636505</v>
      </c>
      <c r="M61">
        <v>0.28737229320420299</v>
      </c>
      <c r="N61">
        <v>0.688076809679804</v>
      </c>
      <c r="O61">
        <v>0.68516697224910805</v>
      </c>
      <c r="P61">
        <v>0.80077017774524994</v>
      </c>
      <c r="Q61">
        <v>0.58712689949038299</v>
      </c>
      <c r="R61">
        <v>0.75730908219814597</v>
      </c>
      <c r="S61">
        <v>0.55344322171375604</v>
      </c>
      <c r="T61">
        <v>0.93773505442504301</v>
      </c>
      <c r="U61">
        <v>0.78705961145248005</v>
      </c>
      <c r="V61">
        <v>0.66068533922467598</v>
      </c>
      <c r="W61">
        <v>0.37111523026652399</v>
      </c>
      <c r="X61">
        <v>0.72796962264097098</v>
      </c>
      <c r="Y61">
        <v>0.80936216994813803</v>
      </c>
      <c r="Z61">
        <v>0.76884160000565405</v>
      </c>
      <c r="AA61">
        <v>0.78928442760835404</v>
      </c>
      <c r="AB61">
        <v>0.80861297888161299</v>
      </c>
      <c r="AC61">
        <v>0.35940138314263098</v>
      </c>
      <c r="AD61">
        <v>0.57274539572785199</v>
      </c>
      <c r="AE61">
        <v>0.44544916262265</v>
      </c>
      <c r="AF61">
        <v>0.438679601052468</v>
      </c>
      <c r="AG61">
        <v>0.73522453541088995</v>
      </c>
      <c r="AH61">
        <v>0.74251020623850905</v>
      </c>
      <c r="AI61">
        <v>0.71116357653117901</v>
      </c>
      <c r="AJ61">
        <v>0.63393977682912706</v>
      </c>
      <c r="AK61">
        <v>0.78455153609394401</v>
      </c>
      <c r="AL61">
        <v>0.99242588566512102</v>
      </c>
      <c r="AM61">
        <v>0.68674048988784897</v>
      </c>
      <c r="AN61">
        <v>0.65032884450075701</v>
      </c>
      <c r="AO61">
        <v>0.37796265249414301</v>
      </c>
      <c r="AP61">
        <v>0.80605901527692303</v>
      </c>
      <c r="AQ61">
        <v>0.81317178145090896</v>
      </c>
      <c r="AR61">
        <v>0.711709321783489</v>
      </c>
      <c r="AS61">
        <v>0.80942800117376601</v>
      </c>
      <c r="AT61">
        <v>0.83129241958564704</v>
      </c>
      <c r="AU61">
        <v>0.99825503755989897</v>
      </c>
      <c r="AV61">
        <v>0.71281572598518295</v>
      </c>
      <c r="AW61">
        <v>0.759013959857614</v>
      </c>
      <c r="AX61">
        <v>0.814504277229401</v>
      </c>
      <c r="AY61">
        <v>0.98019969421634801</v>
      </c>
      <c r="AZ61">
        <v>0.75699302733830098</v>
      </c>
      <c r="BA61">
        <v>0.56026700753496805</v>
      </c>
      <c r="BB61">
        <v>0.335676969380166</v>
      </c>
      <c r="BC61">
        <v>0.70175815907427697</v>
      </c>
      <c r="BD61">
        <v>0.544338529401864</v>
      </c>
      <c r="BE61">
        <v>0.71737136769055698</v>
      </c>
      <c r="BF61">
        <v>0.74055596758965803</v>
      </c>
      <c r="BG61">
        <v>0.74199204313191502</v>
      </c>
      <c r="BH61">
        <v>0.54116696601120995</v>
      </c>
      <c r="BI61">
        <v>1</v>
      </c>
      <c r="BJ61">
        <v>0.914811587074428</v>
      </c>
      <c r="BK61">
        <v>0.62199951176014201</v>
      </c>
      <c r="BL61">
        <v>0.61768183227297002</v>
      </c>
      <c r="BM61">
        <v>0.66230870421403198</v>
      </c>
      <c r="BN61">
        <v>0.71121603505988495</v>
      </c>
      <c r="BO61">
        <v>0.112554870952761</v>
      </c>
      <c r="BP61">
        <v>0.79491135803380797</v>
      </c>
      <c r="BQ61">
        <v>0.81602363338858597</v>
      </c>
      <c r="BR61">
        <v>0.82541628687229696</v>
      </c>
      <c r="BS61">
        <v>0.72733572298168203</v>
      </c>
      <c r="BT61">
        <v>0.92452612001826595</v>
      </c>
      <c r="BU61">
        <v>0.81197052942249504</v>
      </c>
      <c r="BV61">
        <v>0.49430820774377798</v>
      </c>
      <c r="BW61">
        <v>0.61429696114670396</v>
      </c>
      <c r="BX61">
        <v>0.76990193340957003</v>
      </c>
      <c r="BY61">
        <v>0.82266939008059103</v>
      </c>
      <c r="BZ61">
        <v>0.64760233294183001</v>
      </c>
      <c r="CA61">
        <v>0.96290278275234298</v>
      </c>
      <c r="CB61">
        <v>0.78382402040775701</v>
      </c>
      <c r="CC61">
        <v>0.48942025020905899</v>
      </c>
      <c r="CD61">
        <v>0.995882575922583</v>
      </c>
      <c r="CE61">
        <v>0.72557974816507298</v>
      </c>
      <c r="CF61">
        <v>0.64702265896963296</v>
      </c>
      <c r="CG61">
        <v>0.79526578663387304</v>
      </c>
      <c r="CH61">
        <v>0.74712911132031701</v>
      </c>
      <c r="CI61">
        <v>0.97277283658465696</v>
      </c>
      <c r="CJ61">
        <v>0.330524048848019</v>
      </c>
      <c r="CK61">
        <v>0.96077470390286002</v>
      </c>
      <c r="CL61">
        <v>0.996842044664492</v>
      </c>
      <c r="CM61">
        <v>0.73119005470069098</v>
      </c>
      <c r="CN61">
        <v>0.65497710267847498</v>
      </c>
      <c r="CO61">
        <v>0.75497756815853201</v>
      </c>
      <c r="CP61">
        <v>0.75961376828726601</v>
      </c>
      <c r="CQ61">
        <v>0.99772679895627803</v>
      </c>
      <c r="CR61">
        <v>0.65751598764107999</v>
      </c>
      <c r="CS61">
        <v>0.99796353687744999</v>
      </c>
      <c r="CT61">
        <v>0.61636862249167101</v>
      </c>
      <c r="CU61">
        <v>0.71943871824011396</v>
      </c>
      <c r="CV61">
        <v>0.61497772000832096</v>
      </c>
      <c r="CW61">
        <v>0.55601100026876404</v>
      </c>
    </row>
    <row r="62" spans="1:101" x14ac:dyDescent="0.4">
      <c r="A62" s="1">
        <v>44675</v>
      </c>
      <c r="B62">
        <v>0.49820496852713902</v>
      </c>
      <c r="C62">
        <v>9.9032146371617599E-2</v>
      </c>
      <c r="D62">
        <v>0.50999600703245196</v>
      </c>
      <c r="E62">
        <v>0.51760706102663301</v>
      </c>
      <c r="F62">
        <v>0.15677230425455499</v>
      </c>
      <c r="G62">
        <v>0.485313036572875</v>
      </c>
      <c r="H62">
        <v>0.54782177767723195</v>
      </c>
      <c r="I62">
        <v>0.52543039294877802</v>
      </c>
      <c r="J62">
        <v>0.41752527488276098</v>
      </c>
      <c r="K62">
        <v>0.523534534927107</v>
      </c>
      <c r="L62">
        <v>0.53156790817757305</v>
      </c>
      <c r="M62">
        <v>0.18396471497970701</v>
      </c>
      <c r="N62">
        <v>0.46499613922209898</v>
      </c>
      <c r="O62">
        <v>0.47870576799380599</v>
      </c>
      <c r="P62">
        <v>0.56372371701712598</v>
      </c>
      <c r="Q62">
        <v>0.41242790492699</v>
      </c>
      <c r="R62">
        <v>0.52882290791101705</v>
      </c>
      <c r="S62">
        <v>0.370912219642962</v>
      </c>
      <c r="T62">
        <v>0.99622829271900903</v>
      </c>
      <c r="U62">
        <v>0.56163685277818298</v>
      </c>
      <c r="V62">
        <v>0.45721846046318398</v>
      </c>
      <c r="W62">
        <v>0.23516602835757799</v>
      </c>
      <c r="X62">
        <v>0.51698152076021497</v>
      </c>
      <c r="Y62">
        <v>0.56958122923152599</v>
      </c>
      <c r="Z62">
        <v>0.53911903571490505</v>
      </c>
      <c r="AA62">
        <v>0.55602398193221902</v>
      </c>
      <c r="AB62">
        <v>0.57533061778152605</v>
      </c>
      <c r="AC62">
        <v>0.23581117043121699</v>
      </c>
      <c r="AD62">
        <v>0.38323977471445703</v>
      </c>
      <c r="AE62">
        <v>0.29476365420545902</v>
      </c>
      <c r="AF62">
        <v>0.29824737615429098</v>
      </c>
      <c r="AG62">
        <v>0.51353051644526104</v>
      </c>
      <c r="AH62">
        <v>0.52556404336183604</v>
      </c>
      <c r="AI62">
        <v>0.93053814720372396</v>
      </c>
      <c r="AJ62">
        <v>0.44161824710991399</v>
      </c>
      <c r="AK62">
        <v>0.55039473511709303</v>
      </c>
      <c r="AL62">
        <v>0.952510915276221</v>
      </c>
      <c r="AM62">
        <v>0.47242365562725502</v>
      </c>
      <c r="AN62">
        <v>0.45528825018713998</v>
      </c>
      <c r="AO62">
        <v>0.236901227361835</v>
      </c>
      <c r="AP62">
        <v>0.56552388816215604</v>
      </c>
      <c r="AQ62">
        <v>0.57167175213061505</v>
      </c>
      <c r="AR62">
        <v>0.49309215673212298</v>
      </c>
      <c r="AS62">
        <v>0.56902179695806299</v>
      </c>
      <c r="AT62">
        <v>0.59543462492242305</v>
      </c>
      <c r="AU62">
        <v>0.93484306820725904</v>
      </c>
      <c r="AV62">
        <v>0.492427771531462</v>
      </c>
      <c r="AW62">
        <v>0.53226560132859801</v>
      </c>
      <c r="AX62">
        <v>0.57399078047075902</v>
      </c>
      <c r="AY62">
        <v>0.965909348179261</v>
      </c>
      <c r="AZ62">
        <v>0.95106721881455203</v>
      </c>
      <c r="BA62">
        <v>0.38048946387024402</v>
      </c>
      <c r="BB62">
        <v>0.218849606825048</v>
      </c>
      <c r="BC62">
        <v>0.485106308745821</v>
      </c>
      <c r="BD62">
        <v>0.36560048598381201</v>
      </c>
      <c r="BE62">
        <v>0.49540449025297401</v>
      </c>
      <c r="BF62">
        <v>0.51286276831195399</v>
      </c>
      <c r="BG62">
        <v>0.52231595244603601</v>
      </c>
      <c r="BH62">
        <v>0.82423369063718299</v>
      </c>
      <c r="BI62">
        <v>0.914811587074428</v>
      </c>
      <c r="BJ62">
        <v>1</v>
      </c>
      <c r="BK62">
        <v>0.41664572628775798</v>
      </c>
      <c r="BL62">
        <v>0.42201986483711801</v>
      </c>
      <c r="BM62">
        <v>0.46984528783239898</v>
      </c>
      <c r="BN62">
        <v>0.48865576538288502</v>
      </c>
      <c r="BO62">
        <v>4.9028136199225698E-2</v>
      </c>
      <c r="BP62">
        <v>0.56682214093306604</v>
      </c>
      <c r="BQ62">
        <v>0.57539039977782003</v>
      </c>
      <c r="BR62">
        <v>0.58547962171626</v>
      </c>
      <c r="BS62">
        <v>0.50879360034350596</v>
      </c>
      <c r="BT62">
        <v>0.99467101366885802</v>
      </c>
      <c r="BU62">
        <v>0.97366708513074396</v>
      </c>
      <c r="BV62">
        <v>0.33579728656707403</v>
      </c>
      <c r="BW62">
        <v>0.41766346789797498</v>
      </c>
      <c r="BX62">
        <v>0.53719481500046795</v>
      </c>
      <c r="BY62">
        <v>0.58316357012321396</v>
      </c>
      <c r="BZ62">
        <v>0.43864038024924401</v>
      </c>
      <c r="CA62">
        <v>0.98810806071533797</v>
      </c>
      <c r="CB62">
        <v>0.96201868698872195</v>
      </c>
      <c r="CC62">
        <v>0.32116708850945103</v>
      </c>
      <c r="CD62">
        <v>0.94267858911406899</v>
      </c>
      <c r="CE62">
        <v>0.50427217045331196</v>
      </c>
      <c r="CF62">
        <v>0.44025287277935099</v>
      </c>
      <c r="CG62">
        <v>0.56317064701684105</v>
      </c>
      <c r="CH62">
        <v>0.52109065373507502</v>
      </c>
      <c r="CI62">
        <v>0.98216805648453498</v>
      </c>
      <c r="CJ62">
        <v>0.22136635618216299</v>
      </c>
      <c r="CK62">
        <v>0.98881983462053302</v>
      </c>
      <c r="CL62">
        <v>0.92091953634907897</v>
      </c>
      <c r="CM62">
        <v>0.513255693238719</v>
      </c>
      <c r="CN62">
        <v>0.44285317420929399</v>
      </c>
      <c r="CO62">
        <v>0.53502367754053304</v>
      </c>
      <c r="CP62">
        <v>0.53571759603134095</v>
      </c>
      <c r="CQ62">
        <v>0.89280489035444199</v>
      </c>
      <c r="CR62">
        <v>0.44859737983919701</v>
      </c>
      <c r="CS62">
        <v>0.89769501099486504</v>
      </c>
      <c r="CT62">
        <v>0.87349668137312797</v>
      </c>
      <c r="CU62">
        <v>0.51426206347450798</v>
      </c>
      <c r="CV62">
        <v>0.42544411805918397</v>
      </c>
      <c r="CW62">
        <v>0.38233022567581099</v>
      </c>
    </row>
    <row r="63" spans="1:101" x14ac:dyDescent="0.4">
      <c r="A63" s="1">
        <v>96265</v>
      </c>
      <c r="B63">
        <v>0.54792874618999798</v>
      </c>
      <c r="C63">
        <v>0.85137034557700098</v>
      </c>
      <c r="D63">
        <v>0.98277029515122305</v>
      </c>
      <c r="E63">
        <v>0.58475263044068004</v>
      </c>
      <c r="F63">
        <v>0.15314764483291099</v>
      </c>
      <c r="G63">
        <v>0.527463897864203</v>
      </c>
      <c r="H63">
        <v>0.61373882366603805</v>
      </c>
      <c r="I63">
        <v>0.97568415669784703</v>
      </c>
      <c r="J63">
        <v>0.45846794413222702</v>
      </c>
      <c r="K63">
        <v>0.58536240850932897</v>
      </c>
      <c r="L63">
        <v>0.59441640379383298</v>
      </c>
      <c r="M63">
        <v>0.17864252735300501</v>
      </c>
      <c r="N63">
        <v>0.529607199613087</v>
      </c>
      <c r="O63">
        <v>0.52423936734523302</v>
      </c>
      <c r="P63">
        <v>0.62889289377828494</v>
      </c>
      <c r="Q63">
        <v>0.433801807606635</v>
      </c>
      <c r="R63">
        <v>0.58967169498579497</v>
      </c>
      <c r="S63">
        <v>0.99019851413645898</v>
      </c>
      <c r="T63">
        <v>0.45233360725178601</v>
      </c>
      <c r="U63">
        <v>0.94580266548790903</v>
      </c>
      <c r="V63">
        <v>0.50154173559790804</v>
      </c>
      <c r="W63">
        <v>0.25569473595570602</v>
      </c>
      <c r="X63">
        <v>0.56183023672845001</v>
      </c>
      <c r="Y63">
        <v>0.63428627331639698</v>
      </c>
      <c r="Z63">
        <v>0.59709915533437696</v>
      </c>
      <c r="AA63">
        <v>0.61908572911445303</v>
      </c>
      <c r="AB63">
        <v>0.63738293447170402</v>
      </c>
      <c r="AC63">
        <v>0.93014944763754803</v>
      </c>
      <c r="AD63">
        <v>0.42443724336293498</v>
      </c>
      <c r="AE63">
        <v>0.31229347539644098</v>
      </c>
      <c r="AF63">
        <v>0.31107334003208398</v>
      </c>
      <c r="AG63">
        <v>0.57113647797706202</v>
      </c>
      <c r="AH63">
        <v>0.57076662624789498</v>
      </c>
      <c r="AI63">
        <v>0.16928294698485499</v>
      </c>
      <c r="AJ63">
        <v>0.99573522980249995</v>
      </c>
      <c r="AK63">
        <v>0.958314455221703</v>
      </c>
      <c r="AL63">
        <v>0.57472660118214702</v>
      </c>
      <c r="AM63">
        <v>0.99508048195208898</v>
      </c>
      <c r="AN63">
        <v>0.49109466596701601</v>
      </c>
      <c r="AO63">
        <v>0.25919905307607299</v>
      </c>
      <c r="AP63">
        <v>0.63183168870264195</v>
      </c>
      <c r="AQ63">
        <v>0.64348591322995197</v>
      </c>
      <c r="AR63">
        <v>0.549960453919351</v>
      </c>
      <c r="AS63">
        <v>0.63962559494369597</v>
      </c>
      <c r="AT63">
        <v>0.65543176599015296</v>
      </c>
      <c r="AU63">
        <v>0.59859552123253001</v>
      </c>
      <c r="AV63">
        <v>0.54779346919063598</v>
      </c>
      <c r="AW63">
        <v>0.59007944353178898</v>
      </c>
      <c r="AX63">
        <v>0.64340340276600605</v>
      </c>
      <c r="AY63">
        <v>0.53133396060841198</v>
      </c>
      <c r="AZ63">
        <v>0.213108579149174</v>
      </c>
      <c r="BA63">
        <v>0.412513585235599</v>
      </c>
      <c r="BB63">
        <v>0.221856991244508</v>
      </c>
      <c r="BC63">
        <v>0.53924331115382396</v>
      </c>
      <c r="BD63">
        <v>0.99162240707099003</v>
      </c>
      <c r="BE63">
        <v>0.55260290301269099</v>
      </c>
      <c r="BF63">
        <v>0.98005827477649898</v>
      </c>
      <c r="BG63">
        <v>0.57035647679299695</v>
      </c>
      <c r="BH63">
        <v>0</v>
      </c>
      <c r="BI63">
        <v>0.62199951176014201</v>
      </c>
      <c r="BJ63">
        <v>0.41664572628775798</v>
      </c>
      <c r="BK63">
        <v>1</v>
      </c>
      <c r="BL63">
        <v>0.99347713955372396</v>
      </c>
      <c r="BM63">
        <v>0.49488998510887</v>
      </c>
      <c r="BN63">
        <v>0.551061947615476</v>
      </c>
      <c r="BO63">
        <v>3.0267797823140801E-2</v>
      </c>
      <c r="BP63">
        <v>0.94578841580733997</v>
      </c>
      <c r="BQ63">
        <v>0.93254530896959797</v>
      </c>
      <c r="BR63">
        <v>0.649320792404115</v>
      </c>
      <c r="BS63">
        <v>0.56243975631434695</v>
      </c>
      <c r="BT63">
        <v>0.425745382296291</v>
      </c>
      <c r="BU63">
        <v>0.276196974091097</v>
      </c>
      <c r="BV63">
        <v>0.34716897368462502</v>
      </c>
      <c r="BW63">
        <v>0.46334139110739703</v>
      </c>
      <c r="BX63">
        <v>0.60080544352932996</v>
      </c>
      <c r="BY63">
        <v>0.65075178585682703</v>
      </c>
      <c r="BZ63">
        <v>0.99920306872713205</v>
      </c>
      <c r="CA63">
        <v>0.498383329652893</v>
      </c>
      <c r="CB63">
        <v>0.249263961235173</v>
      </c>
      <c r="CC63">
        <v>0.35235492280998698</v>
      </c>
      <c r="CD63">
        <v>0.58748761144492101</v>
      </c>
      <c r="CE63">
        <v>0.55953682496578205</v>
      </c>
      <c r="CF63">
        <v>0.485122426563797</v>
      </c>
      <c r="CG63">
        <v>0.62229783409961703</v>
      </c>
      <c r="CH63">
        <v>0.579215134045445</v>
      </c>
      <c r="CI63">
        <v>0.515344666365397</v>
      </c>
      <c r="CJ63">
        <v>0.21516032589724701</v>
      </c>
      <c r="CK63">
        <v>0.49282130223945098</v>
      </c>
      <c r="CL63">
        <v>0.61911974472476405</v>
      </c>
      <c r="CM63">
        <v>0.98111658152390802</v>
      </c>
      <c r="CN63">
        <v>0.49364293449311297</v>
      </c>
      <c r="CO63">
        <v>0.58533793469003503</v>
      </c>
      <c r="CP63">
        <v>0.96013817568132498</v>
      </c>
      <c r="CQ63">
        <v>0.63600358426883197</v>
      </c>
      <c r="CR63">
        <v>0.50055978273878199</v>
      </c>
      <c r="CS63">
        <v>0.63970694386301896</v>
      </c>
      <c r="CT63">
        <v>7.4418927638717797E-2</v>
      </c>
      <c r="CU63">
        <v>0.54882570794688801</v>
      </c>
      <c r="CV63">
        <v>0.46185708370878598</v>
      </c>
      <c r="CW63">
        <v>0.40288855201518597</v>
      </c>
    </row>
    <row r="64" spans="1:101" x14ac:dyDescent="0.4">
      <c r="A64" s="1">
        <v>23752</v>
      </c>
      <c r="B64">
        <v>0.54331513547827004</v>
      </c>
      <c r="C64">
        <v>0.84615009654144502</v>
      </c>
      <c r="D64">
        <v>0.97983184630603704</v>
      </c>
      <c r="E64">
        <v>0.57684077640362197</v>
      </c>
      <c r="F64">
        <v>0.14925087296810199</v>
      </c>
      <c r="G64">
        <v>0.52749520871050104</v>
      </c>
      <c r="H64">
        <v>0.60770087740765799</v>
      </c>
      <c r="I64">
        <v>0.96969126172614895</v>
      </c>
      <c r="J64">
        <v>0.45386430636542902</v>
      </c>
      <c r="K64">
        <v>0.58053693885561697</v>
      </c>
      <c r="L64">
        <v>0.58756738033941402</v>
      </c>
      <c r="M64">
        <v>0.177727886180543</v>
      </c>
      <c r="N64">
        <v>0.52822586304640595</v>
      </c>
      <c r="O64">
        <v>0.52249643787816102</v>
      </c>
      <c r="P64">
        <v>0.622154588116685</v>
      </c>
      <c r="Q64">
        <v>0.43520488743987901</v>
      </c>
      <c r="R64">
        <v>0.58336656763629802</v>
      </c>
      <c r="S64">
        <v>0.99275919515793298</v>
      </c>
      <c r="T64">
        <v>0.45498866247841702</v>
      </c>
      <c r="U64">
        <v>0.95042490060218598</v>
      </c>
      <c r="V64">
        <v>0.49708377597407299</v>
      </c>
      <c r="W64">
        <v>0.253435754055018</v>
      </c>
      <c r="X64">
        <v>0.56234479313456998</v>
      </c>
      <c r="Y64">
        <v>0.63039477355825801</v>
      </c>
      <c r="Z64">
        <v>0.589940999855466</v>
      </c>
      <c r="AA64">
        <v>0.61429547405504903</v>
      </c>
      <c r="AB64">
        <v>0.63432538391929505</v>
      </c>
      <c r="AC64">
        <v>0.92838068455749501</v>
      </c>
      <c r="AD64">
        <v>0.415662171545014</v>
      </c>
      <c r="AE64">
        <v>0.30762100218431299</v>
      </c>
      <c r="AF64">
        <v>0.31420462554298101</v>
      </c>
      <c r="AG64">
        <v>0.56731329116681495</v>
      </c>
      <c r="AH64">
        <v>0.57478657237528596</v>
      </c>
      <c r="AI64">
        <v>0.17390436250057001</v>
      </c>
      <c r="AJ64">
        <v>0.99707742476533601</v>
      </c>
      <c r="AK64">
        <v>0.95274013936183299</v>
      </c>
      <c r="AL64">
        <v>0.57305279230006401</v>
      </c>
      <c r="AM64">
        <v>0.9891607211558</v>
      </c>
      <c r="AN64">
        <v>0.49065243320846003</v>
      </c>
      <c r="AO64">
        <v>0.25208249541082001</v>
      </c>
      <c r="AP64">
        <v>0.62811688519395603</v>
      </c>
      <c r="AQ64">
        <v>0.636915776852502</v>
      </c>
      <c r="AR64">
        <v>0.54520052587628598</v>
      </c>
      <c r="AS64">
        <v>0.63323803288075597</v>
      </c>
      <c r="AT64">
        <v>0.65717114617604799</v>
      </c>
      <c r="AU64">
        <v>0.59430541352603805</v>
      </c>
      <c r="AV64">
        <v>0.54812993776607599</v>
      </c>
      <c r="AW64">
        <v>0.58447552029119498</v>
      </c>
      <c r="AX64">
        <v>0.63691551649326394</v>
      </c>
      <c r="AY64">
        <v>0.53107016691258802</v>
      </c>
      <c r="AZ64">
        <v>0.22432569220821599</v>
      </c>
      <c r="BA64">
        <v>0.40792433866474598</v>
      </c>
      <c r="BB64">
        <v>0.22233997569105901</v>
      </c>
      <c r="BC64">
        <v>0.54191240772444005</v>
      </c>
      <c r="BD64">
        <v>0.98571964196275097</v>
      </c>
      <c r="BE64">
        <v>0.54477636253790296</v>
      </c>
      <c r="BF64">
        <v>0.97422694867996595</v>
      </c>
      <c r="BG64">
        <v>0.57178343217910599</v>
      </c>
      <c r="BH64">
        <v>1.10968106108335E-2</v>
      </c>
      <c r="BI64">
        <v>0.61768183227297002</v>
      </c>
      <c r="BJ64">
        <v>0.42201986483711801</v>
      </c>
      <c r="BK64">
        <v>0.99347713955372396</v>
      </c>
      <c r="BL64">
        <v>1</v>
      </c>
      <c r="BM64">
        <v>0.50084499157302298</v>
      </c>
      <c r="BN64">
        <v>0.54460636466978096</v>
      </c>
      <c r="BO64">
        <v>2.5136491731512198E-2</v>
      </c>
      <c r="BP64">
        <v>0.94405746924429301</v>
      </c>
      <c r="BQ64">
        <v>0.92707482370324601</v>
      </c>
      <c r="BR64">
        <v>0.64703273025430397</v>
      </c>
      <c r="BS64">
        <v>0.55820615860780598</v>
      </c>
      <c r="BT64">
        <v>0.42428605692192001</v>
      </c>
      <c r="BU64">
        <v>0.27641434881459198</v>
      </c>
      <c r="BV64">
        <v>0.354898995839595</v>
      </c>
      <c r="BW64">
        <v>0.457998557539465</v>
      </c>
      <c r="BX64">
        <v>0.59343564860402898</v>
      </c>
      <c r="BY64">
        <v>0.64555163366905999</v>
      </c>
      <c r="BZ64">
        <v>0.99309984459773204</v>
      </c>
      <c r="CA64">
        <v>0.49964896797761199</v>
      </c>
      <c r="CB64">
        <v>0.25413219807896797</v>
      </c>
      <c r="CC64">
        <v>0.344442004459871</v>
      </c>
      <c r="CD64">
        <v>0.58379052081568605</v>
      </c>
      <c r="CE64">
        <v>0.55316097785858698</v>
      </c>
      <c r="CF64">
        <v>0.48163925495426002</v>
      </c>
      <c r="CG64">
        <v>0.61704760521280899</v>
      </c>
      <c r="CH64">
        <v>0.57250205226541895</v>
      </c>
      <c r="CI64">
        <v>0.51399233793715504</v>
      </c>
      <c r="CJ64">
        <v>0.21899734943645799</v>
      </c>
      <c r="CK64">
        <v>0.49339621734190903</v>
      </c>
      <c r="CL64">
        <v>0.62091066367290004</v>
      </c>
      <c r="CM64">
        <v>0.98089754530448303</v>
      </c>
      <c r="CN64">
        <v>0.49075153186995402</v>
      </c>
      <c r="CO64">
        <v>0.58270296449057601</v>
      </c>
      <c r="CP64">
        <v>0.963639455418561</v>
      </c>
      <c r="CQ64">
        <v>0.63460540021363798</v>
      </c>
      <c r="CR64">
        <v>0.493231304824159</v>
      </c>
      <c r="CS64">
        <v>0.63826144074222502</v>
      </c>
      <c r="CT64">
        <v>7.6464960735969395E-2</v>
      </c>
      <c r="CU64">
        <v>0.54909651627587397</v>
      </c>
      <c r="CV64">
        <v>0.46046273776410002</v>
      </c>
      <c r="CW64">
        <v>0.40930156743731999</v>
      </c>
    </row>
    <row r="65" spans="1:101" x14ac:dyDescent="0.4">
      <c r="A65" s="1">
        <v>35277</v>
      </c>
      <c r="B65">
        <v>0.98866090369854198</v>
      </c>
      <c r="C65">
        <v>0.110269473417077</v>
      </c>
      <c r="D65">
        <v>0.59481655877098805</v>
      </c>
      <c r="E65">
        <v>0.97731998027936995</v>
      </c>
      <c r="F65">
        <v>0.84872701573182496</v>
      </c>
      <c r="G65">
        <v>0.567929922352434</v>
      </c>
      <c r="H65">
        <v>0.644614142123488</v>
      </c>
      <c r="I65">
        <v>0.61255229673238798</v>
      </c>
      <c r="J65">
        <v>0.48686726864014301</v>
      </c>
      <c r="K65">
        <v>0.61602365974724405</v>
      </c>
      <c r="L65">
        <v>0.62428362256727898</v>
      </c>
      <c r="M65">
        <v>0.87240706511056798</v>
      </c>
      <c r="N65">
        <v>0.56136545516354996</v>
      </c>
      <c r="O65">
        <v>0.99594546418712204</v>
      </c>
      <c r="P65">
        <v>0.66010447777559</v>
      </c>
      <c r="Q65">
        <v>0.99108914655710401</v>
      </c>
      <c r="R65">
        <v>0.97836554437509005</v>
      </c>
      <c r="S65">
        <v>0.43419242233296601</v>
      </c>
      <c r="T65">
        <v>0.50370349943897197</v>
      </c>
      <c r="U65">
        <v>0.65759414476006195</v>
      </c>
      <c r="V65">
        <v>0.53458979950402996</v>
      </c>
      <c r="W65">
        <v>0.27032949180792198</v>
      </c>
      <c r="X65">
        <v>0.60331926777776002</v>
      </c>
      <c r="Y65">
        <v>0.66823280151236497</v>
      </c>
      <c r="Z65">
        <v>0.62677032267557597</v>
      </c>
      <c r="AA65">
        <v>0.65144845873485602</v>
      </c>
      <c r="AB65">
        <v>0.677266087500208</v>
      </c>
      <c r="AC65">
        <v>0.25540114495375199</v>
      </c>
      <c r="AD65">
        <v>0.44412728842514299</v>
      </c>
      <c r="AE65">
        <v>0.33429803884454901</v>
      </c>
      <c r="AF65">
        <v>0.34649389851433798</v>
      </c>
      <c r="AG65">
        <v>0.60184445289486599</v>
      </c>
      <c r="AH65">
        <v>0.61699383766219296</v>
      </c>
      <c r="AI65">
        <v>0.214409389855025</v>
      </c>
      <c r="AJ65">
        <v>0.51283409997636098</v>
      </c>
      <c r="AK65">
        <v>0.64444872957643096</v>
      </c>
      <c r="AL65">
        <v>0.61568830769134097</v>
      </c>
      <c r="AM65">
        <v>0.54993256985235905</v>
      </c>
      <c r="AN65">
        <v>0.99665539967650796</v>
      </c>
      <c r="AO65">
        <v>0.27202574697924897</v>
      </c>
      <c r="AP65">
        <v>0.66575582479041195</v>
      </c>
      <c r="AQ65">
        <v>0.946280608335474</v>
      </c>
      <c r="AR65">
        <v>0.57889850536502097</v>
      </c>
      <c r="AS65">
        <v>0.67192934394524395</v>
      </c>
      <c r="AT65">
        <v>0.93492270689815105</v>
      </c>
      <c r="AU65">
        <v>0.63836871482798596</v>
      </c>
      <c r="AV65">
        <v>0.58183956882639998</v>
      </c>
      <c r="AW65">
        <v>0.62358656460045003</v>
      </c>
      <c r="AX65">
        <v>0.67523383393494996</v>
      </c>
      <c r="AY65">
        <v>0.57260930144685696</v>
      </c>
      <c r="AZ65">
        <v>0.26664993833387501</v>
      </c>
      <c r="BA65">
        <v>0.43956574619622202</v>
      </c>
      <c r="BB65">
        <v>0.251206339529777</v>
      </c>
      <c r="BC65">
        <v>0.57827973640589403</v>
      </c>
      <c r="BD65">
        <v>0.41570510967011498</v>
      </c>
      <c r="BE65">
        <v>0.98551845734399601</v>
      </c>
      <c r="BF65">
        <v>0.60255577235352398</v>
      </c>
      <c r="BG65">
        <v>0.61430398506178496</v>
      </c>
      <c r="BH65">
        <v>3.9377390312112903E-2</v>
      </c>
      <c r="BI65">
        <v>0.66230870421403198</v>
      </c>
      <c r="BJ65">
        <v>0.46984528783239898</v>
      </c>
      <c r="BK65">
        <v>0.49488998510887</v>
      </c>
      <c r="BL65">
        <v>0.50084499157302298</v>
      </c>
      <c r="BM65">
        <v>1</v>
      </c>
      <c r="BN65">
        <v>0.57805557085138004</v>
      </c>
      <c r="BO65">
        <v>3.9073310262993703E-2</v>
      </c>
      <c r="BP65">
        <v>0.66177931803219403</v>
      </c>
      <c r="BQ65">
        <v>0.67612527884032902</v>
      </c>
      <c r="BR65">
        <v>0.68742380582904605</v>
      </c>
      <c r="BS65">
        <v>0.597089005837522</v>
      </c>
      <c r="BT65">
        <v>0.46729299072765601</v>
      </c>
      <c r="BU65">
        <v>0.31754096320933201</v>
      </c>
      <c r="BV65">
        <v>0.96551147700008699</v>
      </c>
      <c r="BW65">
        <v>0.991121900488934</v>
      </c>
      <c r="BX65">
        <v>0.63009628004433005</v>
      </c>
      <c r="BY65">
        <v>0.940624870476793</v>
      </c>
      <c r="BZ65">
        <v>0.51639843115600303</v>
      </c>
      <c r="CA65">
        <v>0.54948382805051099</v>
      </c>
      <c r="CB65">
        <v>0.28984438828226</v>
      </c>
      <c r="CC65">
        <v>0.36866092802147898</v>
      </c>
      <c r="CD65">
        <v>0.626658198687438</v>
      </c>
      <c r="CE65">
        <v>0.587434072854639</v>
      </c>
      <c r="CF65">
        <v>0.99066553973566396</v>
      </c>
      <c r="CG65">
        <v>0.65819772738278404</v>
      </c>
      <c r="CH65">
        <v>0.60826930917687405</v>
      </c>
      <c r="CI65">
        <v>0.56124634142641705</v>
      </c>
      <c r="CJ65">
        <v>0.89722639389519698</v>
      </c>
      <c r="CK65">
        <v>0.54373286656332598</v>
      </c>
      <c r="CL65">
        <v>0.66989006754751501</v>
      </c>
      <c r="CM65">
        <v>0.60216695870160997</v>
      </c>
      <c r="CN65">
        <v>0.98948466618059105</v>
      </c>
      <c r="CO65">
        <v>0.62506125245029898</v>
      </c>
      <c r="CP65">
        <v>0.63182702691039905</v>
      </c>
      <c r="CQ65">
        <v>0.67874335524977203</v>
      </c>
      <c r="CR65">
        <v>0.99022160521578795</v>
      </c>
      <c r="CS65">
        <v>0.68435258602008397</v>
      </c>
      <c r="CT65">
        <v>0.10825462213583199</v>
      </c>
      <c r="CU65">
        <v>0.99392637219726299</v>
      </c>
      <c r="CV65">
        <v>0.49322174437106903</v>
      </c>
      <c r="CW65">
        <v>0.44185978190962899</v>
      </c>
    </row>
    <row r="66" spans="1:101" x14ac:dyDescent="0.4">
      <c r="A66" s="1">
        <v>68995</v>
      </c>
      <c r="B66">
        <v>0.632719311082382</v>
      </c>
      <c r="C66">
        <v>0.14692759921298801</v>
      </c>
      <c r="D66">
        <v>0.64685536579229697</v>
      </c>
      <c r="E66">
        <v>0.67230962528001004</v>
      </c>
      <c r="F66">
        <v>0.20095409079697399</v>
      </c>
      <c r="G66">
        <v>0.61103856456683903</v>
      </c>
      <c r="H66">
        <v>0.98990753886891703</v>
      </c>
      <c r="I66">
        <v>0.67184984590330099</v>
      </c>
      <c r="J66">
        <v>0.53650727091037398</v>
      </c>
      <c r="K66">
        <v>0.99587261922498604</v>
      </c>
      <c r="L66">
        <v>0.68294151828815597</v>
      </c>
      <c r="M66">
        <v>0.22895488521228499</v>
      </c>
      <c r="N66">
        <v>0.61472536736734995</v>
      </c>
      <c r="O66">
        <v>0.60766869074280305</v>
      </c>
      <c r="P66">
        <v>0.98320377192934605</v>
      </c>
      <c r="Q66">
        <v>0.50969110963771702</v>
      </c>
      <c r="R66">
        <v>0.67803067349492896</v>
      </c>
      <c r="S66">
        <v>0.47756837878229902</v>
      </c>
      <c r="T66">
        <v>0.52880647398630998</v>
      </c>
      <c r="U66">
        <v>0.702846859838681</v>
      </c>
      <c r="V66">
        <v>0.58354805318979397</v>
      </c>
      <c r="W66">
        <v>0.87776466988400703</v>
      </c>
      <c r="X66">
        <v>0.99387707434605399</v>
      </c>
      <c r="Y66">
        <v>0.97784845214958904</v>
      </c>
      <c r="Z66">
        <v>0.68582285794082698</v>
      </c>
      <c r="AA66">
        <v>0.98678345268225298</v>
      </c>
      <c r="AB66">
        <v>0.97450671903182695</v>
      </c>
      <c r="AC66">
        <v>0.29014169715633398</v>
      </c>
      <c r="AD66">
        <v>0.97336233048180498</v>
      </c>
      <c r="AE66">
        <v>0.91862871186494</v>
      </c>
      <c r="AF66">
        <v>0.37499126757005602</v>
      </c>
      <c r="AG66">
        <v>0.65747450353984604</v>
      </c>
      <c r="AH66">
        <v>0.98881777664109305</v>
      </c>
      <c r="AI66">
        <v>0.215880258643215</v>
      </c>
      <c r="AJ66">
        <v>0.55806556401187202</v>
      </c>
      <c r="AK66">
        <v>0.70360573165613804</v>
      </c>
      <c r="AL66">
        <v>0.66038230861966596</v>
      </c>
      <c r="AM66">
        <v>0.60783981193723802</v>
      </c>
      <c r="AN66">
        <v>0.57222994632660296</v>
      </c>
      <c r="AO66">
        <v>0.88421295722927995</v>
      </c>
      <c r="AP66">
        <v>0.72414023869010002</v>
      </c>
      <c r="AQ66">
        <v>0.73481736407901099</v>
      </c>
      <c r="AR66">
        <v>0.63477387417765196</v>
      </c>
      <c r="AS66">
        <v>0.97749605136590101</v>
      </c>
      <c r="AT66">
        <v>0.74887771886474297</v>
      </c>
      <c r="AU66">
        <v>0.68640266067552802</v>
      </c>
      <c r="AV66">
        <v>0.99589161549599303</v>
      </c>
      <c r="AW66">
        <v>0.99454430474218303</v>
      </c>
      <c r="AX66">
        <v>0.73477452365390095</v>
      </c>
      <c r="AY66">
        <v>0.61520555703638302</v>
      </c>
      <c r="AZ66">
        <v>0.26708899280683102</v>
      </c>
      <c r="BA66">
        <v>0.48687805623406799</v>
      </c>
      <c r="BB66">
        <v>0.85361554869566303</v>
      </c>
      <c r="BC66">
        <v>0.62536285916149403</v>
      </c>
      <c r="BD66">
        <v>0.46825445499118701</v>
      </c>
      <c r="BE66">
        <v>0.63819356189791998</v>
      </c>
      <c r="BF66">
        <v>0.662588896715394</v>
      </c>
      <c r="BG66">
        <v>0.99053826032615799</v>
      </c>
      <c r="BH66">
        <v>2.93959810746665E-2</v>
      </c>
      <c r="BI66">
        <v>0.71121603505988495</v>
      </c>
      <c r="BJ66">
        <v>0.48865576538288502</v>
      </c>
      <c r="BK66">
        <v>0.551061947615476</v>
      </c>
      <c r="BL66">
        <v>0.54460636466978096</v>
      </c>
      <c r="BM66">
        <v>0.57805557085138004</v>
      </c>
      <c r="BN66">
        <v>1</v>
      </c>
      <c r="BO66">
        <v>0.69684939163600101</v>
      </c>
      <c r="BP66">
        <v>0.71256368879265797</v>
      </c>
      <c r="BQ66">
        <v>0.73578309718837798</v>
      </c>
      <c r="BR66">
        <v>0.966791587232259</v>
      </c>
      <c r="BS66">
        <v>0.99745538422317903</v>
      </c>
      <c r="BT66">
        <v>0.49962005427912798</v>
      </c>
      <c r="BU66">
        <v>0.33360115099891502</v>
      </c>
      <c r="BV66">
        <v>0.41711030747106298</v>
      </c>
      <c r="BW66">
        <v>0.54170798013946997</v>
      </c>
      <c r="BX66">
        <v>0.68969476043247702</v>
      </c>
      <c r="BY66">
        <v>0.74266083053526699</v>
      </c>
      <c r="BZ66">
        <v>0.57329897101507798</v>
      </c>
      <c r="CA66">
        <v>0.57864359166971302</v>
      </c>
      <c r="CB66">
        <v>0.30362650009262898</v>
      </c>
      <c r="CC66">
        <v>0.94064823050794399</v>
      </c>
      <c r="CD66">
        <v>0.67481979276092696</v>
      </c>
      <c r="CE66">
        <v>0.99941200300231803</v>
      </c>
      <c r="CF66">
        <v>0.56663634154415299</v>
      </c>
      <c r="CG66">
        <v>0.71280905519075699</v>
      </c>
      <c r="CH66">
        <v>0.666647445550271</v>
      </c>
      <c r="CI66">
        <v>0.596900292210918</v>
      </c>
      <c r="CJ66">
        <v>0.26902044404266301</v>
      </c>
      <c r="CK66">
        <v>0.57267389985344397</v>
      </c>
      <c r="CL66">
        <v>0.70898715789082201</v>
      </c>
      <c r="CM66">
        <v>0.65391194373161599</v>
      </c>
      <c r="CN66">
        <v>0.57678711988425302</v>
      </c>
      <c r="CO66">
        <v>0.67397210428952403</v>
      </c>
      <c r="CP66">
        <v>0.67747352615012402</v>
      </c>
      <c r="CQ66">
        <v>0.727177581228026</v>
      </c>
      <c r="CR66">
        <v>0.58176928202211897</v>
      </c>
      <c r="CS66">
        <v>0.73023651401457701</v>
      </c>
      <c r="CT66">
        <v>0.10995411719452799</v>
      </c>
      <c r="CU66">
        <v>0.63482593722913505</v>
      </c>
      <c r="CV66">
        <v>0.98370918674291097</v>
      </c>
      <c r="CW66">
        <v>0.477982882206471</v>
      </c>
    </row>
    <row r="67" spans="1:101" x14ac:dyDescent="0.4">
      <c r="A67" s="1">
        <v>12013</v>
      </c>
      <c r="B67">
        <v>6.1569139807177597E-2</v>
      </c>
      <c r="C67">
        <v>0</v>
      </c>
      <c r="D67">
        <v>6.7850111443386596E-2</v>
      </c>
      <c r="E67">
        <v>7.6412229780817006E-2</v>
      </c>
      <c r="F67">
        <v>0</v>
      </c>
      <c r="G67">
        <v>5.7954818992573098E-2</v>
      </c>
      <c r="H67">
        <v>0.59068413156939403</v>
      </c>
      <c r="I67">
        <v>7.5934249382100999E-2</v>
      </c>
      <c r="J67">
        <v>2.8493276972618699E-2</v>
      </c>
      <c r="K67">
        <v>0.64225797757177905</v>
      </c>
      <c r="L67">
        <v>8.1052556454499797E-2</v>
      </c>
      <c r="M67">
        <v>0</v>
      </c>
      <c r="N67">
        <v>4.66375289989567E-2</v>
      </c>
      <c r="O67">
        <v>5.4042711329156397E-2</v>
      </c>
      <c r="P67">
        <v>0.558455119978992</v>
      </c>
      <c r="Q67">
        <v>2.1934649173427901E-2</v>
      </c>
      <c r="R67">
        <v>7.9316905011209402E-2</v>
      </c>
      <c r="S67">
        <v>0</v>
      </c>
      <c r="T67">
        <v>5.8942167883905099E-2</v>
      </c>
      <c r="U67">
        <v>8.8331829972942505E-2</v>
      </c>
      <c r="V67">
        <v>4.3421815063810501E-2</v>
      </c>
      <c r="W67">
        <v>0.94727607683075699</v>
      </c>
      <c r="X67">
        <v>0.67538357420431605</v>
      </c>
      <c r="Y67">
        <v>0.53579738182490799</v>
      </c>
      <c r="Z67">
        <v>8.1811785794671396E-2</v>
      </c>
      <c r="AA67">
        <v>0.57956930338427703</v>
      </c>
      <c r="AB67">
        <v>0.53430074749511602</v>
      </c>
      <c r="AC67">
        <v>0</v>
      </c>
      <c r="AD67">
        <v>0.84076374699878897</v>
      </c>
      <c r="AE67">
        <v>0.92258483866246299</v>
      </c>
      <c r="AF67">
        <v>0</v>
      </c>
      <c r="AG67">
        <v>7.3728233553040604E-2</v>
      </c>
      <c r="AH67">
        <v>0.64435749212817395</v>
      </c>
      <c r="AI67">
        <v>0</v>
      </c>
      <c r="AJ67">
        <v>3.76754666587234E-2</v>
      </c>
      <c r="AK67">
        <v>9.0562637088527395E-2</v>
      </c>
      <c r="AL67">
        <v>9.6160291811694096E-2</v>
      </c>
      <c r="AM67">
        <v>5.07575347281463E-2</v>
      </c>
      <c r="AN67">
        <v>4.17770711823581E-2</v>
      </c>
      <c r="AO67">
        <v>0.94950002624863095</v>
      </c>
      <c r="AP67">
        <v>9.4649019363025805E-2</v>
      </c>
      <c r="AQ67">
        <v>0.105628218529968</v>
      </c>
      <c r="AR67">
        <v>6.2894176695119694E-2</v>
      </c>
      <c r="AS67">
        <v>0.53449217693863305</v>
      </c>
      <c r="AT67">
        <v>0.111715782261816</v>
      </c>
      <c r="AU67">
        <v>0.103429875672552</v>
      </c>
      <c r="AV67">
        <v>0.68903263987254304</v>
      </c>
      <c r="AW67">
        <v>0.63185651100590201</v>
      </c>
      <c r="AX67">
        <v>0.105670639205706</v>
      </c>
      <c r="AY67">
        <v>7.1998100065927703E-2</v>
      </c>
      <c r="AZ67">
        <v>0</v>
      </c>
      <c r="BA67">
        <v>1.0265981258031E-2</v>
      </c>
      <c r="BB67">
        <v>0.95968491524274402</v>
      </c>
      <c r="BC67">
        <v>5.3623480453823903E-2</v>
      </c>
      <c r="BD67">
        <v>1.74195142638769E-3</v>
      </c>
      <c r="BE67">
        <v>6.1861478482902001E-2</v>
      </c>
      <c r="BF67">
        <v>7.2489540254087395E-2</v>
      </c>
      <c r="BG67">
        <v>0.64576592835814794</v>
      </c>
      <c r="BH67">
        <v>0</v>
      </c>
      <c r="BI67">
        <v>0.112554870952761</v>
      </c>
      <c r="BJ67">
        <v>4.9028136199225698E-2</v>
      </c>
      <c r="BK67">
        <v>3.0267797823140801E-2</v>
      </c>
      <c r="BL67">
        <v>2.5136491731512198E-2</v>
      </c>
      <c r="BM67">
        <v>3.9073310262993703E-2</v>
      </c>
      <c r="BN67">
        <v>0.69684939163600101</v>
      </c>
      <c r="BO67">
        <v>1</v>
      </c>
      <c r="BP67">
        <v>9.77728807679836E-2</v>
      </c>
      <c r="BQ67">
        <v>0.105647926015705</v>
      </c>
      <c r="BR67">
        <v>0.497823257580643</v>
      </c>
      <c r="BS67">
        <v>0.67813004644986896</v>
      </c>
      <c r="BT67">
        <v>4.5939508417916199E-2</v>
      </c>
      <c r="BU67">
        <v>4.1088657395969598E-3</v>
      </c>
      <c r="BV67">
        <v>0</v>
      </c>
      <c r="BW67">
        <v>2.8760810190310699E-2</v>
      </c>
      <c r="BX67">
        <v>8.3483969130564606E-2</v>
      </c>
      <c r="BY67">
        <v>0.110208107744366</v>
      </c>
      <c r="BZ67">
        <v>3.7294142920244203E-2</v>
      </c>
      <c r="CA67">
        <v>7.2940396661031304E-2</v>
      </c>
      <c r="CB67">
        <v>0</v>
      </c>
      <c r="CC67">
        <v>0.89727379347777603</v>
      </c>
      <c r="CD67">
        <v>0.100129230384706</v>
      </c>
      <c r="CE67">
        <v>0.68376257168210697</v>
      </c>
      <c r="CF67">
        <v>2.88584487850931E-2</v>
      </c>
      <c r="CG67">
        <v>9.56382406680511E-2</v>
      </c>
      <c r="CH67">
        <v>7.47255631268154E-2</v>
      </c>
      <c r="CI67">
        <v>7.5926027130908999E-2</v>
      </c>
      <c r="CJ67">
        <v>0</v>
      </c>
      <c r="CK67">
        <v>6.9619665279637602E-2</v>
      </c>
      <c r="CL67">
        <v>0.11534370340632</v>
      </c>
      <c r="CM67">
        <v>7.2791378763086195E-2</v>
      </c>
      <c r="CN67">
        <v>3.0429836987595701E-2</v>
      </c>
      <c r="CO67">
        <v>8.0726900177276698E-2</v>
      </c>
      <c r="CP67">
        <v>7.5226071852886503E-2</v>
      </c>
      <c r="CQ67">
        <v>0.113325168623575</v>
      </c>
      <c r="CR67">
        <v>4.14762908342107E-2</v>
      </c>
      <c r="CS67">
        <v>0.120811580859899</v>
      </c>
      <c r="CT67">
        <v>0</v>
      </c>
      <c r="CU67">
        <v>6.5552032421046499E-2</v>
      </c>
      <c r="CV67">
        <v>0.80567003304358298</v>
      </c>
      <c r="CW67">
        <v>8.82220541657203E-4</v>
      </c>
    </row>
    <row r="68" spans="1:101" x14ac:dyDescent="0.4">
      <c r="A68" s="1">
        <v>34686</v>
      </c>
      <c r="B68">
        <v>0.70920403000676802</v>
      </c>
      <c r="C68">
        <v>0.64039610556700599</v>
      </c>
      <c r="D68">
        <v>0.98915858644878696</v>
      </c>
      <c r="E68">
        <v>0.75103060989566395</v>
      </c>
      <c r="F68">
        <v>0.246410708563118</v>
      </c>
      <c r="G68">
        <v>0.69455985416277399</v>
      </c>
      <c r="H68">
        <v>0.78486078099415202</v>
      </c>
      <c r="I68">
        <v>0.99163377876000702</v>
      </c>
      <c r="J68">
        <v>0.60982595636022896</v>
      </c>
      <c r="K68">
        <v>0.75152792663367096</v>
      </c>
      <c r="L68">
        <v>0.76327692611003695</v>
      </c>
      <c r="M68">
        <v>0.28601422480553201</v>
      </c>
      <c r="N68">
        <v>0.69213643756696797</v>
      </c>
      <c r="O68">
        <v>0.68727182775748097</v>
      </c>
      <c r="P68">
        <v>0.80181364045029102</v>
      </c>
      <c r="Q68">
        <v>0.58763907061891096</v>
      </c>
      <c r="R68">
        <v>0.76060977174098998</v>
      </c>
      <c r="S68">
        <v>0.91048901326792497</v>
      </c>
      <c r="T68">
        <v>0.60967680107566702</v>
      </c>
      <c r="U68">
        <v>0.99724532368933305</v>
      </c>
      <c r="V68">
        <v>0.66268588413496499</v>
      </c>
      <c r="W68">
        <v>0.360624929717001</v>
      </c>
      <c r="X68">
        <v>0.73348017067885596</v>
      </c>
      <c r="Y68">
        <v>0.80957558840112498</v>
      </c>
      <c r="Z68">
        <v>0.76637327945663802</v>
      </c>
      <c r="AA68">
        <v>0.790303305246705</v>
      </c>
      <c r="AB68">
        <v>0.81739711872405096</v>
      </c>
      <c r="AC68">
        <v>0.77568962032355004</v>
      </c>
      <c r="AD68">
        <v>0.56537447616711101</v>
      </c>
      <c r="AE68">
        <v>0.43806204318189201</v>
      </c>
      <c r="AF68">
        <v>0.44172124956365599</v>
      </c>
      <c r="AG68">
        <v>0.73541292313419004</v>
      </c>
      <c r="AH68">
        <v>0.74768784046431902</v>
      </c>
      <c r="AI68">
        <v>0.27395197687706202</v>
      </c>
      <c r="AJ68">
        <v>0.95187782580287505</v>
      </c>
      <c r="AK68">
        <v>0.99670178394283104</v>
      </c>
      <c r="AL68">
        <v>0.73932654493255001</v>
      </c>
      <c r="AM68">
        <v>0.97196183008438197</v>
      </c>
      <c r="AN68">
        <v>0.649447844797853</v>
      </c>
      <c r="AO68">
        <v>0.36829271695138699</v>
      </c>
      <c r="AP68">
        <v>0.80687867606018804</v>
      </c>
      <c r="AQ68">
        <v>0.81761913890332105</v>
      </c>
      <c r="AR68">
        <v>0.71050154859521597</v>
      </c>
      <c r="AS68">
        <v>0.81405623088283796</v>
      </c>
      <c r="AT68">
        <v>0.83821007128042802</v>
      </c>
      <c r="AU68">
        <v>0.76809490636877298</v>
      </c>
      <c r="AV68">
        <v>0.71188283509953898</v>
      </c>
      <c r="AW68">
        <v>0.76154608524661405</v>
      </c>
      <c r="AX68">
        <v>0.81755456788953795</v>
      </c>
      <c r="AY68">
        <v>0.69330839743728001</v>
      </c>
      <c r="AZ68">
        <v>0.33207630423245199</v>
      </c>
      <c r="BA68">
        <v>0.55672934266183804</v>
      </c>
      <c r="BB68">
        <v>0.33766494457485102</v>
      </c>
      <c r="BC68">
        <v>0.70621619514483303</v>
      </c>
      <c r="BD68">
        <v>0.89846539674973802</v>
      </c>
      <c r="BE68">
        <v>0.71465900756452605</v>
      </c>
      <c r="BF68">
        <v>0.98889209202136996</v>
      </c>
      <c r="BG68">
        <v>0.74815643412550004</v>
      </c>
      <c r="BH68">
        <v>6.8044148547626193E-2</v>
      </c>
      <c r="BI68">
        <v>0.79491135803380797</v>
      </c>
      <c r="BJ68">
        <v>0.56682214093306604</v>
      </c>
      <c r="BK68">
        <v>0.94578841580733997</v>
      </c>
      <c r="BL68">
        <v>0.94405746924429301</v>
      </c>
      <c r="BM68">
        <v>0.66177931803219403</v>
      </c>
      <c r="BN68">
        <v>0.71256368879265797</v>
      </c>
      <c r="BO68">
        <v>9.77728807679836E-2</v>
      </c>
      <c r="BP68">
        <v>1</v>
      </c>
      <c r="BQ68">
        <v>0.99568193453145604</v>
      </c>
      <c r="BR68">
        <v>0.82874060847097997</v>
      </c>
      <c r="BS68">
        <v>0.73161089255336698</v>
      </c>
      <c r="BT68">
        <v>0.57175135475101402</v>
      </c>
      <c r="BU68">
        <v>0.39709282421331998</v>
      </c>
      <c r="BV68">
        <v>0.48411101558187802</v>
      </c>
      <c r="BW68">
        <v>0.61601928580055898</v>
      </c>
      <c r="BX68">
        <v>0.77014381464994297</v>
      </c>
      <c r="BY68">
        <v>0.82945545554686495</v>
      </c>
      <c r="BZ68">
        <v>0.95692722224502003</v>
      </c>
      <c r="CA68">
        <v>0.66264355101226402</v>
      </c>
      <c r="CB68">
        <v>0.35956530413981802</v>
      </c>
      <c r="CC68">
        <v>0.479520667639874</v>
      </c>
      <c r="CD68">
        <v>0.75472706605997997</v>
      </c>
      <c r="CE68">
        <v>0.72331648531463</v>
      </c>
      <c r="CF68">
        <v>0.63968732515414395</v>
      </c>
      <c r="CG68">
        <v>0.79862652330527395</v>
      </c>
      <c r="CH68">
        <v>0.74593661377688203</v>
      </c>
      <c r="CI68">
        <v>0.67835270620145305</v>
      </c>
      <c r="CJ68">
        <v>0.328702922391991</v>
      </c>
      <c r="CK68">
        <v>0.65681699729998799</v>
      </c>
      <c r="CL68">
        <v>0.79760514352198297</v>
      </c>
      <c r="CM68">
        <v>0.98859931240197196</v>
      </c>
      <c r="CN68">
        <v>0.64915197734833396</v>
      </c>
      <c r="CO68">
        <v>0.76090449591913201</v>
      </c>
      <c r="CP68">
        <v>0.99570354296379904</v>
      </c>
      <c r="CQ68">
        <v>0.81236094131456504</v>
      </c>
      <c r="CR68">
        <v>0.65506868016686304</v>
      </c>
      <c r="CS68">
        <v>0.81639055504379499</v>
      </c>
      <c r="CT68">
        <v>0.152544780506082</v>
      </c>
      <c r="CU68">
        <v>0.71975855628720897</v>
      </c>
      <c r="CV68">
        <v>0.61274233782481702</v>
      </c>
      <c r="CW68">
        <v>0.55142453912422296</v>
      </c>
    </row>
    <row r="69" spans="1:101" x14ac:dyDescent="0.4">
      <c r="A69" s="1">
        <v>46816</v>
      </c>
      <c r="B69">
        <v>0.73245465248883002</v>
      </c>
      <c r="C69">
        <v>0.60510451124641496</v>
      </c>
      <c r="D69">
        <v>0.97954392743894203</v>
      </c>
      <c r="E69">
        <v>0.775054049072601</v>
      </c>
      <c r="F69">
        <v>0.25760475331056198</v>
      </c>
      <c r="G69">
        <v>0.70997620942846296</v>
      </c>
      <c r="H69">
        <v>0.80787434420800097</v>
      </c>
      <c r="I69">
        <v>0.98893584659741496</v>
      </c>
      <c r="J69">
        <v>0.62757151120863996</v>
      </c>
      <c r="K69">
        <v>0.77527791317468397</v>
      </c>
      <c r="L69">
        <v>0.78656115976191299</v>
      </c>
      <c r="M69">
        <v>0.29130714522976398</v>
      </c>
      <c r="N69">
        <v>0.71496498283833798</v>
      </c>
      <c r="O69">
        <v>0.70601815310636395</v>
      </c>
      <c r="P69">
        <v>0.82520698375495305</v>
      </c>
      <c r="Q69">
        <v>0.600233227932775</v>
      </c>
      <c r="R69">
        <v>0.78204760687314201</v>
      </c>
      <c r="S69">
        <v>0.888685507357036</v>
      </c>
      <c r="T69">
        <v>0.618906185755285</v>
      </c>
      <c r="U69">
        <v>0.99287230790838099</v>
      </c>
      <c r="V69">
        <v>0.68065036852120597</v>
      </c>
      <c r="W69">
        <v>0.379031432247452</v>
      </c>
      <c r="X69">
        <v>0.74967331381653801</v>
      </c>
      <c r="Y69">
        <v>0.833524273880489</v>
      </c>
      <c r="Z69">
        <v>0.78986843315432098</v>
      </c>
      <c r="AA69">
        <v>0.81358451266971998</v>
      </c>
      <c r="AB69">
        <v>0.83558613239966995</v>
      </c>
      <c r="AC69">
        <v>0.74013105329666995</v>
      </c>
      <c r="AD69">
        <v>0.58722482382643604</v>
      </c>
      <c r="AE69">
        <v>0.45286137715338698</v>
      </c>
      <c r="AF69">
        <v>0.451256640864166</v>
      </c>
      <c r="AG69">
        <v>0.757791645097601</v>
      </c>
      <c r="AH69">
        <v>0.76444004733988002</v>
      </c>
      <c r="AI69">
        <v>0.27367767651353803</v>
      </c>
      <c r="AJ69">
        <v>0.93419087904096998</v>
      </c>
      <c r="AK69">
        <v>0.99673116042436705</v>
      </c>
      <c r="AL69">
        <v>0.76062561522447003</v>
      </c>
      <c r="AM69">
        <v>0.96277595527155702</v>
      </c>
      <c r="AN69">
        <v>0.66687382330892397</v>
      </c>
      <c r="AO69">
        <v>0.38581326983122799</v>
      </c>
      <c r="AP69">
        <v>0.83127815580645403</v>
      </c>
      <c r="AQ69">
        <v>0.84124228256187195</v>
      </c>
      <c r="AR69">
        <v>0.73425396676948895</v>
      </c>
      <c r="AS69">
        <v>0.83715717857761796</v>
      </c>
      <c r="AT69">
        <v>0.857544016964357</v>
      </c>
      <c r="AU69">
        <v>0.78933766749553003</v>
      </c>
      <c r="AV69">
        <v>0.73496498091130502</v>
      </c>
      <c r="AW69">
        <v>0.78253334847498301</v>
      </c>
      <c r="AX69">
        <v>0.84106536184481795</v>
      </c>
      <c r="AY69">
        <v>0.71445089041742904</v>
      </c>
      <c r="AZ69">
        <v>0.33289585092298601</v>
      </c>
      <c r="BA69">
        <v>0.57410667430679296</v>
      </c>
      <c r="BB69">
        <v>0.34332272683755699</v>
      </c>
      <c r="BC69">
        <v>0.72657063283223899</v>
      </c>
      <c r="BD69">
        <v>0.87950038290709698</v>
      </c>
      <c r="BE69">
        <v>0.73851546105000798</v>
      </c>
      <c r="BF69">
        <v>0.98538031409638704</v>
      </c>
      <c r="BG69">
        <v>0.764582304938771</v>
      </c>
      <c r="BH69">
        <v>6.7860543084710095E-2</v>
      </c>
      <c r="BI69">
        <v>0.81602363338858597</v>
      </c>
      <c r="BJ69">
        <v>0.57539039977782003</v>
      </c>
      <c r="BK69">
        <v>0.93254530896959797</v>
      </c>
      <c r="BL69">
        <v>0.92707482370324601</v>
      </c>
      <c r="BM69">
        <v>0.67612527884032902</v>
      </c>
      <c r="BN69">
        <v>0.73578309718837798</v>
      </c>
      <c r="BO69">
        <v>0.105647926015705</v>
      </c>
      <c r="BP69">
        <v>0.99568193453145604</v>
      </c>
      <c r="BQ69">
        <v>1</v>
      </c>
      <c r="BR69">
        <v>0.85052473692559205</v>
      </c>
      <c r="BS69">
        <v>0.75035479588096599</v>
      </c>
      <c r="BT69">
        <v>0.58682393733064298</v>
      </c>
      <c r="BU69">
        <v>0.405045789482398</v>
      </c>
      <c r="BV69">
        <v>0.49977445553576999</v>
      </c>
      <c r="BW69">
        <v>0.63421919713639296</v>
      </c>
      <c r="BX69">
        <v>0.79386861604164405</v>
      </c>
      <c r="BY69">
        <v>0.85039567824494799</v>
      </c>
      <c r="BZ69">
        <v>0.94545260130931297</v>
      </c>
      <c r="CA69">
        <v>0.673989819459203</v>
      </c>
      <c r="CB69">
        <v>0.36861109844728102</v>
      </c>
      <c r="CC69">
        <v>0.49968094682581699</v>
      </c>
      <c r="CD69">
        <v>0.77579651095886104</v>
      </c>
      <c r="CE69">
        <v>0.74575518828197396</v>
      </c>
      <c r="CF69">
        <v>0.66271845900140602</v>
      </c>
      <c r="CG69">
        <v>0.81919372130795398</v>
      </c>
      <c r="CH69">
        <v>0.76873631340997295</v>
      </c>
      <c r="CI69">
        <v>0.69380403698622894</v>
      </c>
      <c r="CJ69">
        <v>0.334617097030318</v>
      </c>
      <c r="CK69">
        <v>0.66841265106118797</v>
      </c>
      <c r="CL69">
        <v>0.81360326966268803</v>
      </c>
      <c r="CM69">
        <v>0.98077606326934996</v>
      </c>
      <c r="CN69">
        <v>0.67351491427032895</v>
      </c>
      <c r="CO69">
        <v>0.77769503469023904</v>
      </c>
      <c r="CP69">
        <v>0.98760460302475805</v>
      </c>
      <c r="CQ69">
        <v>0.83427288477593198</v>
      </c>
      <c r="CR69">
        <v>0.67726252880054805</v>
      </c>
      <c r="CS69">
        <v>0.83635885530321297</v>
      </c>
      <c r="CT69">
        <v>0.15502465173037799</v>
      </c>
      <c r="CU69">
        <v>0.73585413490806895</v>
      </c>
      <c r="CV69">
        <v>0.63121598782501898</v>
      </c>
      <c r="CW69">
        <v>0.56722531854349401</v>
      </c>
    </row>
    <row r="70" spans="1:101" x14ac:dyDescent="0.4">
      <c r="A70" s="1">
        <v>78908</v>
      </c>
      <c r="B70">
        <v>0.73885819474887604</v>
      </c>
      <c r="C70">
        <v>0.196853334719789</v>
      </c>
      <c r="D70">
        <v>0.75689787685354104</v>
      </c>
      <c r="E70">
        <v>0.78197103358486597</v>
      </c>
      <c r="F70">
        <v>0.25972228943450199</v>
      </c>
      <c r="G70">
        <v>0.71894687295245396</v>
      </c>
      <c r="H70">
        <v>0.99271040779547204</v>
      </c>
      <c r="I70">
        <v>0.781780971357938</v>
      </c>
      <c r="J70">
        <v>0.63422752131971105</v>
      </c>
      <c r="K70">
        <v>0.98195093080535401</v>
      </c>
      <c r="L70">
        <v>0.79399400285282096</v>
      </c>
      <c r="M70">
        <v>0.29618490019585803</v>
      </c>
      <c r="N70">
        <v>0.72452780108613402</v>
      </c>
      <c r="O70">
        <v>0.713669351265805</v>
      </c>
      <c r="P70">
        <v>0.99630969705567596</v>
      </c>
      <c r="Q70">
        <v>0.60827184877321905</v>
      </c>
      <c r="R70">
        <v>0.79010187836133905</v>
      </c>
      <c r="S70">
        <v>0.57615898153538303</v>
      </c>
      <c r="T70">
        <v>0.62965710700025901</v>
      </c>
      <c r="U70">
        <v>0.82198162502691197</v>
      </c>
      <c r="V70">
        <v>0.68817503918381095</v>
      </c>
      <c r="W70">
        <v>0.72973370344537902</v>
      </c>
      <c r="X70">
        <v>0.97254078702284796</v>
      </c>
      <c r="Y70">
        <v>0.99852899499052095</v>
      </c>
      <c r="Z70">
        <v>0.79728574086846604</v>
      </c>
      <c r="AA70">
        <v>0.99336483156621302</v>
      </c>
      <c r="AB70">
        <v>0.99760804086273103</v>
      </c>
      <c r="AC70">
        <v>0.363144034962957</v>
      </c>
      <c r="AD70">
        <v>0.88495870684795297</v>
      </c>
      <c r="AE70">
        <v>0.79231256181658705</v>
      </c>
      <c r="AF70">
        <v>0.45753593915857499</v>
      </c>
      <c r="AG70">
        <v>0.76501698849295496</v>
      </c>
      <c r="AH70">
        <v>0.98028781489730898</v>
      </c>
      <c r="AI70">
        <v>0.281692890990141</v>
      </c>
      <c r="AJ70">
        <v>0.65847249391754104</v>
      </c>
      <c r="AK70">
        <v>0.81623099933435095</v>
      </c>
      <c r="AL70">
        <v>0.76903760793654297</v>
      </c>
      <c r="AM70">
        <v>0.71178166634251305</v>
      </c>
      <c r="AN70">
        <v>0.67437130291026204</v>
      </c>
      <c r="AO70">
        <v>0.73850268244741402</v>
      </c>
      <c r="AP70">
        <v>0.84078441995947295</v>
      </c>
      <c r="AQ70">
        <v>0.84948894975162703</v>
      </c>
      <c r="AR70">
        <v>0.74046681506331202</v>
      </c>
      <c r="AS70">
        <v>0.99809096729511404</v>
      </c>
      <c r="AT70">
        <v>0.86947387533062903</v>
      </c>
      <c r="AU70">
        <v>0.79828195849678796</v>
      </c>
      <c r="AV70">
        <v>0.96810103065071595</v>
      </c>
      <c r="AW70">
        <v>0.98608625944788497</v>
      </c>
      <c r="AX70">
        <v>0.84936542809319604</v>
      </c>
      <c r="AY70">
        <v>0.72506177774764502</v>
      </c>
      <c r="AZ70">
        <v>0.34514306752336099</v>
      </c>
      <c r="BA70">
        <v>0.57991365455811505</v>
      </c>
      <c r="BB70">
        <v>0.70540279635917502</v>
      </c>
      <c r="BC70">
        <v>0.73674503448062401</v>
      </c>
      <c r="BD70">
        <v>0.55781894801188403</v>
      </c>
      <c r="BE70">
        <v>0.74486484915066198</v>
      </c>
      <c r="BF70">
        <v>0.770841222404134</v>
      </c>
      <c r="BG70">
        <v>0.98122778826122403</v>
      </c>
      <c r="BH70">
        <v>7.6325311119558703E-2</v>
      </c>
      <c r="BI70">
        <v>0.82541628687229696</v>
      </c>
      <c r="BJ70">
        <v>0.58547962171626</v>
      </c>
      <c r="BK70">
        <v>0.649320792404115</v>
      </c>
      <c r="BL70">
        <v>0.64703273025430397</v>
      </c>
      <c r="BM70">
        <v>0.68742380582904605</v>
      </c>
      <c r="BN70">
        <v>0.966791587232259</v>
      </c>
      <c r="BO70">
        <v>0.497823257580643</v>
      </c>
      <c r="BP70">
        <v>0.82874060847097997</v>
      </c>
      <c r="BQ70">
        <v>0.85052473692559205</v>
      </c>
      <c r="BR70">
        <v>1</v>
      </c>
      <c r="BS70">
        <v>0.97422765386202703</v>
      </c>
      <c r="BT70">
        <v>0.59477722127573496</v>
      </c>
      <c r="BU70">
        <v>0.41230102102715699</v>
      </c>
      <c r="BV70">
        <v>0.509198796861974</v>
      </c>
      <c r="BW70">
        <v>0.64082838956286703</v>
      </c>
      <c r="BX70">
        <v>0.80127026446819005</v>
      </c>
      <c r="BY70">
        <v>0.85984493897399095</v>
      </c>
      <c r="BZ70">
        <v>0.67393771237629396</v>
      </c>
      <c r="CA70">
        <v>0.68481298965954895</v>
      </c>
      <c r="CB70">
        <v>0.37476527436340301</v>
      </c>
      <c r="CC70">
        <v>0.82488264986875004</v>
      </c>
      <c r="CD70">
        <v>0.78464674707323201</v>
      </c>
      <c r="CE70">
        <v>0.97140494256242704</v>
      </c>
      <c r="CF70">
        <v>0.67051435855988095</v>
      </c>
      <c r="CG70">
        <v>0.82823970591797302</v>
      </c>
      <c r="CH70">
        <v>0.77605572589985194</v>
      </c>
      <c r="CI70">
        <v>0.70339101181618802</v>
      </c>
      <c r="CJ70">
        <v>0.340114799559811</v>
      </c>
      <c r="CK70">
        <v>0.67904348032925299</v>
      </c>
      <c r="CL70">
        <v>0.82493162160950395</v>
      </c>
      <c r="CM70">
        <v>0.76236597625104396</v>
      </c>
      <c r="CN70">
        <v>0.681458483771062</v>
      </c>
      <c r="CO70">
        <v>0.78748760629708903</v>
      </c>
      <c r="CP70">
        <v>0.79599345523916398</v>
      </c>
      <c r="CQ70">
        <v>0.84554089403021604</v>
      </c>
      <c r="CR70">
        <v>0.68312130995335196</v>
      </c>
      <c r="CS70">
        <v>0.84647184296033795</v>
      </c>
      <c r="CT70">
        <v>0.15969170800652399</v>
      </c>
      <c r="CU70">
        <v>0.74511981714157305</v>
      </c>
      <c r="CV70">
        <v>0.91188657947517504</v>
      </c>
      <c r="CW70">
        <v>0.57697509944082404</v>
      </c>
    </row>
    <row r="71" spans="1:101" x14ac:dyDescent="0.4">
      <c r="A71" s="1">
        <v>13015</v>
      </c>
      <c r="B71">
        <v>0.64553734350894298</v>
      </c>
      <c r="C71">
        <v>0.15056571162375901</v>
      </c>
      <c r="D71">
        <v>0.66350792288981897</v>
      </c>
      <c r="E71">
        <v>0.68550249269960695</v>
      </c>
      <c r="F71">
        <v>0.20901722000903</v>
      </c>
      <c r="G71">
        <v>0.629728758232182</v>
      </c>
      <c r="H71">
        <v>0.99245019958910496</v>
      </c>
      <c r="I71">
        <v>0.68528502176976902</v>
      </c>
      <c r="J71">
        <v>0.55046066314530695</v>
      </c>
      <c r="K71">
        <v>0.99611977455953504</v>
      </c>
      <c r="L71">
        <v>0.69693592691640205</v>
      </c>
      <c r="M71">
        <v>0.24408191329512099</v>
      </c>
      <c r="N71">
        <v>0.62788718954238099</v>
      </c>
      <c r="O71">
        <v>0.62352326752989695</v>
      </c>
      <c r="P71">
        <v>0.98715279253174304</v>
      </c>
      <c r="Q71">
        <v>0.52781932234587703</v>
      </c>
      <c r="R71">
        <v>0.69368433744818603</v>
      </c>
      <c r="S71">
        <v>0.49124892049628199</v>
      </c>
      <c r="T71">
        <v>0.54914031703684396</v>
      </c>
      <c r="U71">
        <v>0.72195663969170798</v>
      </c>
      <c r="V71">
        <v>0.59967279565203702</v>
      </c>
      <c r="W71">
        <v>0.86007432905922598</v>
      </c>
      <c r="X71">
        <v>0.99840242121185696</v>
      </c>
      <c r="Y71">
        <v>0.98219154724303603</v>
      </c>
      <c r="Z71">
        <v>0.69982280616361003</v>
      </c>
      <c r="AA71">
        <v>0.98993503605385003</v>
      </c>
      <c r="AB71">
        <v>0.98336462646626899</v>
      </c>
      <c r="AC71">
        <v>0.30229922103217</v>
      </c>
      <c r="AD71">
        <v>0.96455960297809495</v>
      </c>
      <c r="AE71">
        <v>0.908200303963976</v>
      </c>
      <c r="AF71">
        <v>0.391053717844838</v>
      </c>
      <c r="AG71">
        <v>0.67085863126047096</v>
      </c>
      <c r="AH71">
        <v>0.99518741860827897</v>
      </c>
      <c r="AI71">
        <v>0.23354252652367699</v>
      </c>
      <c r="AJ71">
        <v>0.573210363815432</v>
      </c>
      <c r="AK71">
        <v>0.71795788869364896</v>
      </c>
      <c r="AL71">
        <v>0.67480962222146801</v>
      </c>
      <c r="AM71">
        <v>0.62027648890194698</v>
      </c>
      <c r="AN71">
        <v>0.58761539430718102</v>
      </c>
      <c r="AO71">
        <v>0.86845778109216099</v>
      </c>
      <c r="AP71">
        <v>0.73828629513302002</v>
      </c>
      <c r="AQ71">
        <v>0.74951790300478005</v>
      </c>
      <c r="AR71">
        <v>0.64715072362872705</v>
      </c>
      <c r="AS71">
        <v>0.98259664400629798</v>
      </c>
      <c r="AT71">
        <v>0.76755674407650898</v>
      </c>
      <c r="AU71">
        <v>0.70178000440676203</v>
      </c>
      <c r="AV71">
        <v>0.994629394393023</v>
      </c>
      <c r="AW71">
        <v>0.99774434175628102</v>
      </c>
      <c r="AX71">
        <v>0.74945944649878704</v>
      </c>
      <c r="AY71">
        <v>0.62932959130730604</v>
      </c>
      <c r="AZ71">
        <v>0.28623551578651901</v>
      </c>
      <c r="BA71">
        <v>0.49999945708041199</v>
      </c>
      <c r="BB71">
        <v>0.84569267499399603</v>
      </c>
      <c r="BC71">
        <v>0.64075044440256101</v>
      </c>
      <c r="BD71">
        <v>0.47815301969645901</v>
      </c>
      <c r="BE71">
        <v>0.65067242775162504</v>
      </c>
      <c r="BF71">
        <v>0.67526836969837201</v>
      </c>
      <c r="BG71">
        <v>0.996794798870548</v>
      </c>
      <c r="BH71">
        <v>4.08884696290127E-2</v>
      </c>
      <c r="BI71">
        <v>0.72733572298168203</v>
      </c>
      <c r="BJ71">
        <v>0.50879360034350596</v>
      </c>
      <c r="BK71">
        <v>0.56243975631434695</v>
      </c>
      <c r="BL71">
        <v>0.55820615860780598</v>
      </c>
      <c r="BM71">
        <v>0.597089005837522</v>
      </c>
      <c r="BN71">
        <v>0.99745538422317903</v>
      </c>
      <c r="BO71">
        <v>0.67813004644986896</v>
      </c>
      <c r="BP71">
        <v>0.73161089255336698</v>
      </c>
      <c r="BQ71">
        <v>0.75035479588096599</v>
      </c>
      <c r="BR71">
        <v>0.97422765386202703</v>
      </c>
      <c r="BS71">
        <v>1</v>
      </c>
      <c r="BT71">
        <v>0.51464210892814399</v>
      </c>
      <c r="BU71">
        <v>0.34956560292850603</v>
      </c>
      <c r="BV71">
        <v>0.42981854997313002</v>
      </c>
      <c r="BW71">
        <v>0.55591212352711405</v>
      </c>
      <c r="BX71">
        <v>0.70353733285947095</v>
      </c>
      <c r="BY71">
        <v>0.75992963090277099</v>
      </c>
      <c r="BZ71">
        <v>0.58493296329953304</v>
      </c>
      <c r="CA71">
        <v>0.59931720490829798</v>
      </c>
      <c r="CB71">
        <v>0.316153997241722</v>
      </c>
      <c r="CC71">
        <v>0.92817092705502502</v>
      </c>
      <c r="CD71">
        <v>0.68939418741651703</v>
      </c>
      <c r="CE71">
        <v>0.99815204504744304</v>
      </c>
      <c r="CF71">
        <v>0.57829615235506404</v>
      </c>
      <c r="CG71">
        <v>0.72994745621822099</v>
      </c>
      <c r="CH71">
        <v>0.68038203792515894</v>
      </c>
      <c r="CI71">
        <v>0.61496943892599099</v>
      </c>
      <c r="CJ71">
        <v>0.28432339389374101</v>
      </c>
      <c r="CK71">
        <v>0.59344654057303803</v>
      </c>
      <c r="CL71">
        <v>0.72883658555868303</v>
      </c>
      <c r="CM71">
        <v>0.66898609911928097</v>
      </c>
      <c r="CN71">
        <v>0.58743015879432703</v>
      </c>
      <c r="CO71">
        <v>0.69296085104407401</v>
      </c>
      <c r="CP71">
        <v>0.69696782343568497</v>
      </c>
      <c r="CQ71">
        <v>0.74337688758186504</v>
      </c>
      <c r="CR71">
        <v>0.59388170101177296</v>
      </c>
      <c r="CS71">
        <v>0.74768174030557699</v>
      </c>
      <c r="CT71">
        <v>0.12159816269387801</v>
      </c>
      <c r="CU71">
        <v>0.65353197536358298</v>
      </c>
      <c r="CV71">
        <v>0.97934969427331697</v>
      </c>
      <c r="CW71">
        <v>0.49304956321558902</v>
      </c>
    </row>
    <row r="72" spans="1:101" x14ac:dyDescent="0.4">
      <c r="A72" s="1">
        <v>73275</v>
      </c>
      <c r="B72">
        <v>0.50552506102641404</v>
      </c>
      <c r="C72">
        <v>0.102961412890829</v>
      </c>
      <c r="D72">
        <v>0.51592711858337204</v>
      </c>
      <c r="E72">
        <v>0.52880335053864302</v>
      </c>
      <c r="F72">
        <v>0.15734124586744699</v>
      </c>
      <c r="G72">
        <v>0.48467356016197199</v>
      </c>
      <c r="H72">
        <v>0.558404247950674</v>
      </c>
      <c r="I72">
        <v>0.53623582690507499</v>
      </c>
      <c r="J72">
        <v>0.42256943461211</v>
      </c>
      <c r="K72">
        <v>0.53191006087105996</v>
      </c>
      <c r="L72">
        <v>0.54184757296077302</v>
      </c>
      <c r="M72">
        <v>0.17731814443123201</v>
      </c>
      <c r="N72">
        <v>0.47380390700002201</v>
      </c>
      <c r="O72">
        <v>0.48142561175944898</v>
      </c>
      <c r="P72">
        <v>0.57440689761380204</v>
      </c>
      <c r="Q72">
        <v>0.40838656170186</v>
      </c>
      <c r="R72">
        <v>0.537403782670689</v>
      </c>
      <c r="S72">
        <v>0.37493041544190697</v>
      </c>
      <c r="T72">
        <v>0.99522603030745904</v>
      </c>
      <c r="U72">
        <v>0.56434906934686802</v>
      </c>
      <c r="V72">
        <v>0.46170630586561201</v>
      </c>
      <c r="W72">
        <v>0.23837235714163299</v>
      </c>
      <c r="X72">
        <v>0.51796689259112105</v>
      </c>
      <c r="Y72">
        <v>0.58078323570264401</v>
      </c>
      <c r="Z72">
        <v>0.549580924802619</v>
      </c>
      <c r="AA72">
        <v>0.56441445396777001</v>
      </c>
      <c r="AB72">
        <v>0.58124081729421795</v>
      </c>
      <c r="AC72">
        <v>0.23513525763201201</v>
      </c>
      <c r="AD72">
        <v>0.39178320650350301</v>
      </c>
      <c r="AE72">
        <v>0.29737708583697098</v>
      </c>
      <c r="AF72">
        <v>0.291505587582022</v>
      </c>
      <c r="AG72">
        <v>0.520718956686681</v>
      </c>
      <c r="AH72">
        <v>0.52566727230829202</v>
      </c>
      <c r="AI72">
        <v>0.92243126697213296</v>
      </c>
      <c r="AJ72">
        <v>0.44290248606386701</v>
      </c>
      <c r="AK72">
        <v>0.56087183695423104</v>
      </c>
      <c r="AL72">
        <v>0.96038175205267695</v>
      </c>
      <c r="AM72">
        <v>0.481983289331125</v>
      </c>
      <c r="AN72">
        <v>0.45687525449404198</v>
      </c>
      <c r="AO72">
        <v>0.24222367604651901</v>
      </c>
      <c r="AP72">
        <v>0.57729669505749504</v>
      </c>
      <c r="AQ72">
        <v>0.58283849997703696</v>
      </c>
      <c r="AR72">
        <v>0.50106225903735702</v>
      </c>
      <c r="AS72">
        <v>0.57941118110019496</v>
      </c>
      <c r="AT72">
        <v>0.60056131081020403</v>
      </c>
      <c r="AU72">
        <v>0.94495745810159104</v>
      </c>
      <c r="AV72">
        <v>0.498753283735554</v>
      </c>
      <c r="AW72">
        <v>0.54016267460956702</v>
      </c>
      <c r="AX72">
        <v>0.58510707945280105</v>
      </c>
      <c r="AY72">
        <v>0.97572269162810399</v>
      </c>
      <c r="AZ72">
        <v>0.94290782897002001</v>
      </c>
      <c r="BA72">
        <v>0.38513640506259</v>
      </c>
      <c r="BB72">
        <v>0.21296529151115901</v>
      </c>
      <c r="BC72">
        <v>0.48891559783996202</v>
      </c>
      <c r="BD72">
        <v>0.37362551445159697</v>
      </c>
      <c r="BE72">
        <v>0.50638125331844497</v>
      </c>
      <c r="BF72">
        <v>0.52424013148994097</v>
      </c>
      <c r="BG72">
        <v>0.52525865367744295</v>
      </c>
      <c r="BH72">
        <v>0.81672388083492198</v>
      </c>
      <c r="BI72">
        <v>0.92452612001826595</v>
      </c>
      <c r="BJ72">
        <v>0.99467101366885802</v>
      </c>
      <c r="BK72">
        <v>0.425745382296291</v>
      </c>
      <c r="BL72">
        <v>0.42428605692192001</v>
      </c>
      <c r="BM72">
        <v>0.46729299072765601</v>
      </c>
      <c r="BN72">
        <v>0.49962005427912798</v>
      </c>
      <c r="BO72">
        <v>4.5939508417916199E-2</v>
      </c>
      <c r="BP72">
        <v>0.57175135475101402</v>
      </c>
      <c r="BQ72">
        <v>0.58682393733064298</v>
      </c>
      <c r="BR72">
        <v>0.59477722127573496</v>
      </c>
      <c r="BS72">
        <v>0.51464210892814399</v>
      </c>
      <c r="BT72">
        <v>1</v>
      </c>
      <c r="BU72">
        <v>0.97170463427119902</v>
      </c>
      <c r="BV72">
        <v>0.33380653006154398</v>
      </c>
      <c r="BW72">
        <v>0.422841513241072</v>
      </c>
      <c r="BX72">
        <v>0.54805041773228302</v>
      </c>
      <c r="BY72">
        <v>0.59161920712529203</v>
      </c>
      <c r="BZ72">
        <v>0.448256430950628</v>
      </c>
      <c r="CA72">
        <v>0.98847149360826103</v>
      </c>
      <c r="CB72">
        <v>0.958647617260173</v>
      </c>
      <c r="CC72">
        <v>0.328847529422437</v>
      </c>
      <c r="CD72">
        <v>0.95332423862238902</v>
      </c>
      <c r="CE72">
        <v>0.51412422682499204</v>
      </c>
      <c r="CF72">
        <v>0.44958103159572499</v>
      </c>
      <c r="CG72">
        <v>0.57094369698657299</v>
      </c>
      <c r="CH72">
        <v>0.53094614645504601</v>
      </c>
      <c r="CI72">
        <v>0.98657409422011599</v>
      </c>
      <c r="CJ72">
        <v>0.21112751776021799</v>
      </c>
      <c r="CK72">
        <v>0.98936698066394202</v>
      </c>
      <c r="CL72">
        <v>0.92405388729638205</v>
      </c>
      <c r="CM72">
        <v>0.51844025305534502</v>
      </c>
      <c r="CN72">
        <v>0.45422224802338002</v>
      </c>
      <c r="CO72">
        <v>0.53889704426251595</v>
      </c>
      <c r="CP72">
        <v>0.53950927348064703</v>
      </c>
      <c r="CQ72">
        <v>0.90299076507461395</v>
      </c>
      <c r="CR72">
        <v>0.45761279398881399</v>
      </c>
      <c r="CS72">
        <v>0.90460472710927797</v>
      </c>
      <c r="CT72">
        <v>0.86917447238039203</v>
      </c>
      <c r="CU72">
        <v>0.51463544163728403</v>
      </c>
      <c r="CV72">
        <v>0.42784736721430999</v>
      </c>
      <c r="CW72">
        <v>0.38046467278285001</v>
      </c>
    </row>
    <row r="73" spans="1:101" x14ac:dyDescent="0.4">
      <c r="A73" s="1">
        <v>9367</v>
      </c>
      <c r="B73">
        <v>0.34282187521648599</v>
      </c>
      <c r="C73">
        <v>3.8674494975515103E-2</v>
      </c>
      <c r="D73">
        <v>0.351437903623536</v>
      </c>
      <c r="E73">
        <v>0.35681526743228897</v>
      </c>
      <c r="F73">
        <v>8.4063437190858598E-2</v>
      </c>
      <c r="G73">
        <v>0.32860611146896601</v>
      </c>
      <c r="H73">
        <v>0.38190526236829597</v>
      </c>
      <c r="I73">
        <v>0.365572783557784</v>
      </c>
      <c r="J73">
        <v>0.27896484272258099</v>
      </c>
      <c r="K73">
        <v>0.360789499885668</v>
      </c>
      <c r="L73">
        <v>0.36885285402226697</v>
      </c>
      <c r="M73">
        <v>0.10050323440218099</v>
      </c>
      <c r="N73">
        <v>0.31005417577490402</v>
      </c>
      <c r="O73">
        <v>0.32409441104916098</v>
      </c>
      <c r="P73">
        <v>0.39597699689374699</v>
      </c>
      <c r="Q73">
        <v>0.27336406562106402</v>
      </c>
      <c r="R73">
        <v>0.36574422938633699</v>
      </c>
      <c r="S73">
        <v>0.240330674288944</v>
      </c>
      <c r="T73">
        <v>0.95930647711472905</v>
      </c>
      <c r="U73">
        <v>0.38979058938287497</v>
      </c>
      <c r="V73">
        <v>0.30846376274367898</v>
      </c>
      <c r="W73">
        <v>0.13915779139218701</v>
      </c>
      <c r="X73">
        <v>0.35474524070881303</v>
      </c>
      <c r="Y73">
        <v>0.399852604831126</v>
      </c>
      <c r="Z73">
        <v>0.37696746155830901</v>
      </c>
      <c r="AA73">
        <v>0.38815785776369799</v>
      </c>
      <c r="AB73">
        <v>0.40284879969987902</v>
      </c>
      <c r="AC73">
        <v>0.14406313766669901</v>
      </c>
      <c r="AD73">
        <v>0.25393358293739399</v>
      </c>
      <c r="AE73">
        <v>0.186655048931339</v>
      </c>
      <c r="AF73">
        <v>0.18306223898939</v>
      </c>
      <c r="AG73">
        <v>0.353724312714358</v>
      </c>
      <c r="AH73">
        <v>0.35914653807252001</v>
      </c>
      <c r="AI73">
        <v>0.98623599299367404</v>
      </c>
      <c r="AJ73">
        <v>0.29603973368697301</v>
      </c>
      <c r="AK73">
        <v>0.38501621966762101</v>
      </c>
      <c r="AL73">
        <v>0.87063033372096998</v>
      </c>
      <c r="AM73">
        <v>0.32335872589912601</v>
      </c>
      <c r="AN73">
        <v>0.30726171875316799</v>
      </c>
      <c r="AO73">
        <v>0.14224805459696099</v>
      </c>
      <c r="AP73">
        <v>0.39569839859470102</v>
      </c>
      <c r="AQ73">
        <v>0.40097257256816399</v>
      </c>
      <c r="AR73">
        <v>0.33677109047570303</v>
      </c>
      <c r="AS73">
        <v>0.39849879831416801</v>
      </c>
      <c r="AT73">
        <v>0.41817252159920398</v>
      </c>
      <c r="AU73">
        <v>0.84351915908794595</v>
      </c>
      <c r="AV73">
        <v>0.33404936394234003</v>
      </c>
      <c r="AW73">
        <v>0.36902614802469402</v>
      </c>
      <c r="AX73">
        <v>0.40377548611467701</v>
      </c>
      <c r="AY73">
        <v>0.90183556662932096</v>
      </c>
      <c r="AZ73">
        <v>0.99001358160858</v>
      </c>
      <c r="BA73">
        <v>0.25081564157135899</v>
      </c>
      <c r="BB73">
        <v>0.12531443872578801</v>
      </c>
      <c r="BC73">
        <v>0.325160543204288</v>
      </c>
      <c r="BD73">
        <v>0.242661766268743</v>
      </c>
      <c r="BE73">
        <v>0.341034923506782</v>
      </c>
      <c r="BF73">
        <v>0.354363464996584</v>
      </c>
      <c r="BG73">
        <v>0.35768858070533299</v>
      </c>
      <c r="BH73">
        <v>0.92586247814477896</v>
      </c>
      <c r="BI73">
        <v>0.81197052942249504</v>
      </c>
      <c r="BJ73">
        <v>0.97366708513074396</v>
      </c>
      <c r="BK73">
        <v>0.276196974091097</v>
      </c>
      <c r="BL73">
        <v>0.27641434881459198</v>
      </c>
      <c r="BM73">
        <v>0.31754096320933201</v>
      </c>
      <c r="BN73">
        <v>0.33360115099891502</v>
      </c>
      <c r="BO73">
        <v>4.1088657395969598E-3</v>
      </c>
      <c r="BP73">
        <v>0.39709282421331998</v>
      </c>
      <c r="BQ73">
        <v>0.405045789482398</v>
      </c>
      <c r="BR73">
        <v>0.41230102102715699</v>
      </c>
      <c r="BS73">
        <v>0.34956560292850603</v>
      </c>
      <c r="BT73">
        <v>0.97170463427119902</v>
      </c>
      <c r="BU73">
        <v>1</v>
      </c>
      <c r="BV73">
        <v>0.21426246815199701</v>
      </c>
      <c r="BW73">
        <v>0.27705798374696899</v>
      </c>
      <c r="BX73">
        <v>0.37385853097801203</v>
      </c>
      <c r="BY73">
        <v>0.409855582835707</v>
      </c>
      <c r="BZ73">
        <v>0.29449532701848602</v>
      </c>
      <c r="CA73">
        <v>0.93394856351311295</v>
      </c>
      <c r="CB73">
        <v>0.99534902249918</v>
      </c>
      <c r="CC73">
        <v>0.207292924643531</v>
      </c>
      <c r="CD73">
        <v>0.85705351338484204</v>
      </c>
      <c r="CE73">
        <v>0.34861277762385301</v>
      </c>
      <c r="CF73">
        <v>0.29715003112847099</v>
      </c>
      <c r="CG73">
        <v>0.394686509331514</v>
      </c>
      <c r="CH73">
        <v>0.36169831162212701</v>
      </c>
      <c r="CI73">
        <v>0.92375580814171598</v>
      </c>
      <c r="CJ73">
        <v>0.126949217678304</v>
      </c>
      <c r="CK73">
        <v>0.93645851457378204</v>
      </c>
      <c r="CL73">
        <v>0.81371680430110505</v>
      </c>
      <c r="CM73">
        <v>0.35214654376437998</v>
      </c>
      <c r="CN73">
        <v>0.29750348615758299</v>
      </c>
      <c r="CO73">
        <v>0.370576993568139</v>
      </c>
      <c r="CP73">
        <v>0.36834822913408499</v>
      </c>
      <c r="CQ73">
        <v>0.78034108010327297</v>
      </c>
      <c r="CR73">
        <v>0.303274151223906</v>
      </c>
      <c r="CS73">
        <v>0.78291389096088304</v>
      </c>
      <c r="CT73">
        <v>0.95953453661134602</v>
      </c>
      <c r="CU73">
        <v>0.35497094133808199</v>
      </c>
      <c r="CV73">
        <v>0.28399184174957898</v>
      </c>
      <c r="CW73">
        <v>0.248105574116677</v>
      </c>
    </row>
    <row r="74" spans="1:101" x14ac:dyDescent="0.4">
      <c r="A74" s="1">
        <v>3015</v>
      </c>
      <c r="B74">
        <v>0.93914025408004098</v>
      </c>
      <c r="C74">
        <v>3.95717092760524E-2</v>
      </c>
      <c r="D74">
        <v>0.42718874856017502</v>
      </c>
      <c r="E74">
        <v>0.90854923097532203</v>
      </c>
      <c r="F74">
        <v>0.94710946860944001</v>
      </c>
      <c r="G74">
        <v>0.40447568172081</v>
      </c>
      <c r="H74">
        <v>0.47330990191368899</v>
      </c>
      <c r="I74">
        <v>0.444931261738227</v>
      </c>
      <c r="J74">
        <v>0.33976126298895198</v>
      </c>
      <c r="K74">
        <v>0.449645775850678</v>
      </c>
      <c r="L74">
        <v>0.45479573513518901</v>
      </c>
      <c r="M74">
        <v>0.95312344723399001</v>
      </c>
      <c r="N74">
        <v>0.40430468775070399</v>
      </c>
      <c r="O74">
        <v>0.952994335402642</v>
      </c>
      <c r="P74">
        <v>0.48611427706724197</v>
      </c>
      <c r="Q74">
        <v>0.98313742374552704</v>
      </c>
      <c r="R74">
        <v>0.90321128996161104</v>
      </c>
      <c r="S74">
        <v>0.29582933385213001</v>
      </c>
      <c r="T74">
        <v>0.36131518171883298</v>
      </c>
      <c r="U74">
        <v>0.48115861699263901</v>
      </c>
      <c r="V74">
        <v>0.375522750474932</v>
      </c>
      <c r="W74">
        <v>0.172326997606355</v>
      </c>
      <c r="X74">
        <v>0.43497536194675601</v>
      </c>
      <c r="Y74">
        <v>0.49365065017694099</v>
      </c>
      <c r="Z74">
        <v>0.456895769644454</v>
      </c>
      <c r="AA74">
        <v>0.48012010754227802</v>
      </c>
      <c r="AB74">
        <v>0.49782924902394599</v>
      </c>
      <c r="AC74">
        <v>0.148255758272755</v>
      </c>
      <c r="AD74">
        <v>0.30539955630725701</v>
      </c>
      <c r="AE74">
        <v>0.214985484400258</v>
      </c>
      <c r="AF74">
        <v>0.22300804612030001</v>
      </c>
      <c r="AG74">
        <v>0.43942590200682602</v>
      </c>
      <c r="AH74">
        <v>0.44625304573636898</v>
      </c>
      <c r="AI74">
        <v>0.13194659677287199</v>
      </c>
      <c r="AJ74">
        <v>0.36151657629341699</v>
      </c>
      <c r="AK74">
        <v>0.47262178031055702</v>
      </c>
      <c r="AL74">
        <v>0.45839733263113103</v>
      </c>
      <c r="AM74">
        <v>0.39336225690429399</v>
      </c>
      <c r="AN74">
        <v>0.96939164647404197</v>
      </c>
      <c r="AO74">
        <v>0.16851531942851999</v>
      </c>
      <c r="AP74">
        <v>0.491059927549435</v>
      </c>
      <c r="AQ74">
        <v>0.84325845521445097</v>
      </c>
      <c r="AR74">
        <v>0.418606206417029</v>
      </c>
      <c r="AS74">
        <v>0.49608403871744799</v>
      </c>
      <c r="AT74">
        <v>0.81737675767187701</v>
      </c>
      <c r="AU74">
        <v>0.47454019018807098</v>
      </c>
      <c r="AV74">
        <v>0.42300828849310002</v>
      </c>
      <c r="AW74">
        <v>0.45209664730424098</v>
      </c>
      <c r="AX74">
        <v>0.49949481964728198</v>
      </c>
      <c r="AY74">
        <v>0.42319069649114199</v>
      </c>
      <c r="AZ74">
        <v>0.17463044174495901</v>
      </c>
      <c r="BA74">
        <v>0.29930624478268297</v>
      </c>
      <c r="BB74">
        <v>0.14493983406125199</v>
      </c>
      <c r="BC74">
        <v>0.41698175747035199</v>
      </c>
      <c r="BD74">
        <v>0.28193290247906599</v>
      </c>
      <c r="BE74">
        <v>0.932803726045635</v>
      </c>
      <c r="BF74">
        <v>0.43749527720835402</v>
      </c>
      <c r="BG74">
        <v>0.44200246029083501</v>
      </c>
      <c r="BH74">
        <v>7.0538900525951998E-4</v>
      </c>
      <c r="BI74">
        <v>0.49430820774377798</v>
      </c>
      <c r="BJ74">
        <v>0.33579728656707403</v>
      </c>
      <c r="BK74">
        <v>0.34716897368462502</v>
      </c>
      <c r="BL74">
        <v>0.354898995839595</v>
      </c>
      <c r="BM74">
        <v>0.96551147700008699</v>
      </c>
      <c r="BN74">
        <v>0.41711030747106298</v>
      </c>
      <c r="BO74">
        <v>0</v>
      </c>
      <c r="BP74">
        <v>0.48411101558187802</v>
      </c>
      <c r="BQ74">
        <v>0.49977445553576999</v>
      </c>
      <c r="BR74">
        <v>0.509198796861974</v>
      </c>
      <c r="BS74">
        <v>0.42981854997313002</v>
      </c>
      <c r="BT74">
        <v>0.33380653006154398</v>
      </c>
      <c r="BU74">
        <v>0.21426246815199701</v>
      </c>
      <c r="BV74">
        <v>1</v>
      </c>
      <c r="BW74">
        <v>0.97657562167318501</v>
      </c>
      <c r="BX74">
        <v>0.45988968805456798</v>
      </c>
      <c r="BY74">
        <v>0.828964134078091</v>
      </c>
      <c r="BZ74">
        <v>0.36441147796696499</v>
      </c>
      <c r="CA74">
        <v>0.39751266375303601</v>
      </c>
      <c r="CB74">
        <v>0.19910244766290799</v>
      </c>
      <c r="CC74">
        <v>0.245644510492906</v>
      </c>
      <c r="CD74">
        <v>0.46631636287780798</v>
      </c>
      <c r="CE74">
        <v>0.42536084616180297</v>
      </c>
      <c r="CF74">
        <v>0.97022429971294599</v>
      </c>
      <c r="CG74">
        <v>0.48129357413811902</v>
      </c>
      <c r="CH74">
        <v>0.44206974718262398</v>
      </c>
      <c r="CI74">
        <v>0.40824604577495399</v>
      </c>
      <c r="CJ74">
        <v>0.96926113153220295</v>
      </c>
      <c r="CK74">
        <v>0.39135866713825002</v>
      </c>
      <c r="CL74">
        <v>0.498496531792613</v>
      </c>
      <c r="CM74">
        <v>0.43721401080329497</v>
      </c>
      <c r="CN74">
        <v>0.96500557199774795</v>
      </c>
      <c r="CO74">
        <v>0.451464731181134</v>
      </c>
      <c r="CP74">
        <v>0.45750645345255297</v>
      </c>
      <c r="CQ74">
        <v>0.50890224411437102</v>
      </c>
      <c r="CR74">
        <v>0.962728379813652</v>
      </c>
      <c r="CS74">
        <v>0.51217283858975304</v>
      </c>
      <c r="CT74">
        <v>5.1135919840797399E-2</v>
      </c>
      <c r="CU74">
        <v>0.93510895868742405</v>
      </c>
      <c r="CV74">
        <v>0.34649476450356098</v>
      </c>
      <c r="CW74">
        <v>0.30399543228078002</v>
      </c>
    </row>
    <row r="75" spans="1:101" x14ac:dyDescent="0.4">
      <c r="A75" s="1">
        <v>28816</v>
      </c>
      <c r="B75">
        <v>0.985367441468466</v>
      </c>
      <c r="C75">
        <v>0.10026045727357399</v>
      </c>
      <c r="D75">
        <v>0.55361791270010596</v>
      </c>
      <c r="E75">
        <v>0.97136670843406103</v>
      </c>
      <c r="F75">
        <v>0.89085640342079997</v>
      </c>
      <c r="G75">
        <v>0.52314447295140398</v>
      </c>
      <c r="H75">
        <v>0.60430370707176295</v>
      </c>
      <c r="I75">
        <v>0.57408885601790904</v>
      </c>
      <c r="J75">
        <v>0.45238413103117497</v>
      </c>
      <c r="K75">
        <v>0.57539033412622298</v>
      </c>
      <c r="L75">
        <v>0.58478953335179595</v>
      </c>
      <c r="M75">
        <v>0.90492881205113496</v>
      </c>
      <c r="N75">
        <v>0.52027250996985497</v>
      </c>
      <c r="O75">
        <v>0.99204147781859697</v>
      </c>
      <c r="P75">
        <v>0.61903442462622404</v>
      </c>
      <c r="Q75">
        <v>0.994775936109217</v>
      </c>
      <c r="R75">
        <v>0.96869268623927096</v>
      </c>
      <c r="S75">
        <v>0.39649087951096601</v>
      </c>
      <c r="T75">
        <v>0.45318964627164998</v>
      </c>
      <c r="U75">
        <v>0.60563540558477902</v>
      </c>
      <c r="V75">
        <v>0.49564489251871702</v>
      </c>
      <c r="W75">
        <v>0.24854053064765499</v>
      </c>
      <c r="X75">
        <v>0.55723985303059498</v>
      </c>
      <c r="Y75">
        <v>0.62434439174551604</v>
      </c>
      <c r="Z75">
        <v>0.58728795232812503</v>
      </c>
      <c r="AA75">
        <v>0.60923168573486697</v>
      </c>
      <c r="AB75">
        <v>0.63120763904610999</v>
      </c>
      <c r="AC75">
        <v>0.23114172969934199</v>
      </c>
      <c r="AD75">
        <v>0.41529246027526401</v>
      </c>
      <c r="AE75">
        <v>0.30782184775198901</v>
      </c>
      <c r="AF75">
        <v>0.31046937778521799</v>
      </c>
      <c r="AG75">
        <v>0.56189924008285896</v>
      </c>
      <c r="AH75">
        <v>0.56573607883153798</v>
      </c>
      <c r="AI75">
        <v>0.175455782533465</v>
      </c>
      <c r="AJ75">
        <v>0.47286002238407099</v>
      </c>
      <c r="AK75">
        <v>0.60419367886475595</v>
      </c>
      <c r="AL75">
        <v>0.56719904554445899</v>
      </c>
      <c r="AM75">
        <v>0.51526529492259199</v>
      </c>
      <c r="AN75">
        <v>0.99692733744169304</v>
      </c>
      <c r="AO75">
        <v>0.252381397624726</v>
      </c>
      <c r="AP75">
        <v>0.62179719542777501</v>
      </c>
      <c r="AQ75">
        <v>0.92809976741480604</v>
      </c>
      <c r="AR75">
        <v>0.54002488188950304</v>
      </c>
      <c r="AS75">
        <v>0.62996016620053397</v>
      </c>
      <c r="AT75">
        <v>0.90389679586785598</v>
      </c>
      <c r="AU75">
        <v>0.59104799216108395</v>
      </c>
      <c r="AV75">
        <v>0.53819231351915697</v>
      </c>
      <c r="AW75">
        <v>0.58206641933049896</v>
      </c>
      <c r="AX75">
        <v>0.63349412992399501</v>
      </c>
      <c r="AY75">
        <v>0.523976497613731</v>
      </c>
      <c r="AZ75">
        <v>0.219045236864117</v>
      </c>
      <c r="BA75">
        <v>0.40690662798538102</v>
      </c>
      <c r="BB75">
        <v>0.22339305985073199</v>
      </c>
      <c r="BC75">
        <v>0.53193163435192004</v>
      </c>
      <c r="BD75">
        <v>0.38770761976146401</v>
      </c>
      <c r="BE75">
        <v>0.98465574043072901</v>
      </c>
      <c r="BF75">
        <v>0.56529335092423005</v>
      </c>
      <c r="BG75">
        <v>0.56576296212562704</v>
      </c>
      <c r="BH75">
        <v>5.4822018439645596E-3</v>
      </c>
      <c r="BI75">
        <v>0.61429696114670396</v>
      </c>
      <c r="BJ75">
        <v>0.41766346789797498</v>
      </c>
      <c r="BK75">
        <v>0.46334139110739703</v>
      </c>
      <c r="BL75">
        <v>0.457998557539465</v>
      </c>
      <c r="BM75">
        <v>0.991121900488934</v>
      </c>
      <c r="BN75">
        <v>0.54170798013946997</v>
      </c>
      <c r="BO75">
        <v>2.8760810190310699E-2</v>
      </c>
      <c r="BP75">
        <v>0.61601928580055898</v>
      </c>
      <c r="BQ75">
        <v>0.63421919713639296</v>
      </c>
      <c r="BR75">
        <v>0.64082838956286703</v>
      </c>
      <c r="BS75">
        <v>0.55591212352711405</v>
      </c>
      <c r="BT75">
        <v>0.422841513241072</v>
      </c>
      <c r="BU75">
        <v>0.27705798374696899</v>
      </c>
      <c r="BV75">
        <v>0.97657562167318501</v>
      </c>
      <c r="BW75">
        <v>1</v>
      </c>
      <c r="BX75">
        <v>0.59082706880892299</v>
      </c>
      <c r="BY75">
        <v>0.91811719975643602</v>
      </c>
      <c r="BZ75">
        <v>0.48332165306556502</v>
      </c>
      <c r="CA75">
        <v>0.49775183627511299</v>
      </c>
      <c r="CB75">
        <v>0.24949341630695701</v>
      </c>
      <c r="CC75">
        <v>0.344204010102795</v>
      </c>
      <c r="CD75">
        <v>0.58018292574486596</v>
      </c>
      <c r="CE75">
        <v>0.55041784180699904</v>
      </c>
      <c r="CF75">
        <v>0.99552973990186699</v>
      </c>
      <c r="CG75">
        <v>0.61451302204500202</v>
      </c>
      <c r="CH75">
        <v>0.56981218758736796</v>
      </c>
      <c r="CI75">
        <v>0.51197811511575997</v>
      </c>
      <c r="CJ75">
        <v>0.92295220774865305</v>
      </c>
      <c r="CK75">
        <v>0.49210565182029697</v>
      </c>
      <c r="CL75">
        <v>0.61529383124503201</v>
      </c>
      <c r="CM75">
        <v>0.55969079980479697</v>
      </c>
      <c r="CN75">
        <v>0.99310766052627597</v>
      </c>
      <c r="CO75">
        <v>0.58025263583872599</v>
      </c>
      <c r="CP75">
        <v>0.58200830742160803</v>
      </c>
      <c r="CQ75">
        <v>0.62781035189810297</v>
      </c>
      <c r="CR75">
        <v>0.99690592188559402</v>
      </c>
      <c r="CS75">
        <v>0.63287263843860198</v>
      </c>
      <c r="CT75">
        <v>7.8416030931712205E-2</v>
      </c>
      <c r="CU75">
        <v>0.98304947972833001</v>
      </c>
      <c r="CV75">
        <v>0.45545139284427</v>
      </c>
      <c r="CW75">
        <v>0.39846225508091099</v>
      </c>
    </row>
    <row r="76" spans="1:101" x14ac:dyDescent="0.4">
      <c r="A76" s="1">
        <v>94765</v>
      </c>
      <c r="B76">
        <v>0.68643154922189697</v>
      </c>
      <c r="C76">
        <v>0.17178977441436999</v>
      </c>
      <c r="D76">
        <v>0.70152161209689501</v>
      </c>
      <c r="E76">
        <v>0.72792717006817897</v>
      </c>
      <c r="F76">
        <v>0.22872806356014799</v>
      </c>
      <c r="G76">
        <v>0.98309386810765598</v>
      </c>
      <c r="H76">
        <v>0.76011942394488197</v>
      </c>
      <c r="I76">
        <v>0.72749569703906303</v>
      </c>
      <c r="J76">
        <v>0.95864322820471803</v>
      </c>
      <c r="K76">
        <v>0.72826849330801402</v>
      </c>
      <c r="L76">
        <v>0.99985531010185003</v>
      </c>
      <c r="M76">
        <v>0.26030782020551002</v>
      </c>
      <c r="N76">
        <v>0.98727088508076</v>
      </c>
      <c r="O76">
        <v>0.66035204744137299</v>
      </c>
      <c r="P76">
        <v>0.777079847105967</v>
      </c>
      <c r="Q76">
        <v>0.55762090314341795</v>
      </c>
      <c r="R76">
        <v>0.73438222709096501</v>
      </c>
      <c r="S76">
        <v>0.52457022363477102</v>
      </c>
      <c r="T76">
        <v>0.57884429269522097</v>
      </c>
      <c r="U76">
        <v>0.76074695302125706</v>
      </c>
      <c r="V76">
        <v>0.97795613469715104</v>
      </c>
      <c r="W76">
        <v>0.34627949453065299</v>
      </c>
      <c r="X76">
        <v>0.70281907960581003</v>
      </c>
      <c r="Y76">
        <v>0.784601287081786</v>
      </c>
      <c r="Z76">
        <v>0.999937510245132</v>
      </c>
      <c r="AA76">
        <v>0.76586201251032404</v>
      </c>
      <c r="AB76">
        <v>0.78700290501228498</v>
      </c>
      <c r="AC76">
        <v>0.32543722323128299</v>
      </c>
      <c r="AD76">
        <v>0.54561512841118898</v>
      </c>
      <c r="AE76">
        <v>0.41593559872973801</v>
      </c>
      <c r="AF76">
        <v>0.86174717750492202</v>
      </c>
      <c r="AG76">
        <v>0.99606121581429596</v>
      </c>
      <c r="AH76">
        <v>0.71605601906914995</v>
      </c>
      <c r="AI76">
        <v>0.24813307312107399</v>
      </c>
      <c r="AJ76">
        <v>0.60744830311310805</v>
      </c>
      <c r="AK76">
        <v>0.76059055160582401</v>
      </c>
      <c r="AL76">
        <v>0.71636984511975599</v>
      </c>
      <c r="AM76">
        <v>0.66028158978611495</v>
      </c>
      <c r="AN76">
        <v>0.62244746390418804</v>
      </c>
      <c r="AO76">
        <v>0.35215643324753099</v>
      </c>
      <c r="AP76">
        <v>0.99501295653011901</v>
      </c>
      <c r="AQ76">
        <v>0.79289392650973001</v>
      </c>
      <c r="AR76">
        <v>0.99227709997051095</v>
      </c>
      <c r="AS76">
        <v>0.78885213522592801</v>
      </c>
      <c r="AT76">
        <v>0.80806184548480398</v>
      </c>
      <c r="AU76">
        <v>0.74391840285069599</v>
      </c>
      <c r="AV76">
        <v>0.68814614983862399</v>
      </c>
      <c r="AW76">
        <v>0.73484235923849806</v>
      </c>
      <c r="AX76">
        <v>0.99430151479918505</v>
      </c>
      <c r="AY76">
        <v>0.67057094374854198</v>
      </c>
      <c r="AZ76">
        <v>0.30337670427472402</v>
      </c>
      <c r="BA76">
        <v>0.93529999698469501</v>
      </c>
      <c r="BB76">
        <v>0.31046680941684401</v>
      </c>
      <c r="BC76">
        <v>0.98867650847264799</v>
      </c>
      <c r="BD76">
        <v>0.51336511218556202</v>
      </c>
      <c r="BE76">
        <v>0.69214359877254095</v>
      </c>
      <c r="BF76">
        <v>0.71716967605986204</v>
      </c>
      <c r="BG76">
        <v>0.71602069356512199</v>
      </c>
      <c r="BH76">
        <v>5.0535944303950898E-2</v>
      </c>
      <c r="BI76">
        <v>0.76990193340957003</v>
      </c>
      <c r="BJ76">
        <v>0.53719481500046795</v>
      </c>
      <c r="BK76">
        <v>0.60080544352932996</v>
      </c>
      <c r="BL76">
        <v>0.59343564860402898</v>
      </c>
      <c r="BM76">
        <v>0.63009628004433005</v>
      </c>
      <c r="BN76">
        <v>0.68969476043247702</v>
      </c>
      <c r="BO76">
        <v>8.3483969130564606E-2</v>
      </c>
      <c r="BP76">
        <v>0.77014381464994297</v>
      </c>
      <c r="BQ76">
        <v>0.79386861604164405</v>
      </c>
      <c r="BR76">
        <v>0.80127026446819005</v>
      </c>
      <c r="BS76">
        <v>0.70353733285947095</v>
      </c>
      <c r="BT76">
        <v>0.54805041773228302</v>
      </c>
      <c r="BU76">
        <v>0.37385853097801203</v>
      </c>
      <c r="BV76">
        <v>0.45988968805456798</v>
      </c>
      <c r="BW76">
        <v>0.59082706880892299</v>
      </c>
      <c r="BX76">
        <v>1</v>
      </c>
      <c r="BY76">
        <v>0.80163801048436401</v>
      </c>
      <c r="BZ76">
        <v>0.62411278158158701</v>
      </c>
      <c r="CA76">
        <v>0.63181220240442304</v>
      </c>
      <c r="CB76">
        <v>0.33980711691899201</v>
      </c>
      <c r="CC76">
        <v>0.46145794798737899</v>
      </c>
      <c r="CD76">
        <v>0.73096966752169501</v>
      </c>
      <c r="CE76">
        <v>0.69948376159071601</v>
      </c>
      <c r="CF76">
        <v>0.61767621397577799</v>
      </c>
      <c r="CG76">
        <v>0.99718777283140903</v>
      </c>
      <c r="CH76">
        <v>0.99856846345597206</v>
      </c>
      <c r="CI76">
        <v>0.65101449038563197</v>
      </c>
      <c r="CJ76">
        <v>0.30231579743023601</v>
      </c>
      <c r="CK76">
        <v>0.62617518159794305</v>
      </c>
      <c r="CL76">
        <v>0.76720890557272903</v>
      </c>
      <c r="CM76">
        <v>0.707738341915923</v>
      </c>
      <c r="CN76">
        <v>0.62788143322657097</v>
      </c>
      <c r="CO76">
        <v>0.99558917070761599</v>
      </c>
      <c r="CP76">
        <v>0.73448818055740595</v>
      </c>
      <c r="CQ76">
        <v>0.78699384866181199</v>
      </c>
      <c r="CR76">
        <v>0.63277841367638299</v>
      </c>
      <c r="CS76">
        <v>0.78958993334647698</v>
      </c>
      <c r="CT76">
        <v>0.135090412617976</v>
      </c>
      <c r="CU76">
        <v>0.68905788249370903</v>
      </c>
      <c r="CV76">
        <v>0.58817817811295703</v>
      </c>
      <c r="CW76">
        <v>0.92913634722746996</v>
      </c>
    </row>
    <row r="77" spans="1:101" x14ac:dyDescent="0.4">
      <c r="A77" s="1">
        <v>10115</v>
      </c>
      <c r="B77">
        <v>0.96640284252402897</v>
      </c>
      <c r="C77">
        <v>0.19992974501814001</v>
      </c>
      <c r="D77">
        <v>0.75805781694852403</v>
      </c>
      <c r="E77">
        <v>0.98381012618527397</v>
      </c>
      <c r="F77">
        <v>0.63827547514733296</v>
      </c>
      <c r="G77">
        <v>0.720812945662201</v>
      </c>
      <c r="H77">
        <v>0.815787510438998</v>
      </c>
      <c r="I77">
        <v>0.78223825966643601</v>
      </c>
      <c r="J77">
        <v>0.63564640264152805</v>
      </c>
      <c r="K77">
        <v>0.78267114962933604</v>
      </c>
      <c r="L77">
        <v>0.79443222198651198</v>
      </c>
      <c r="M77">
        <v>0.66842900932272598</v>
      </c>
      <c r="N77">
        <v>0.72248235506375003</v>
      </c>
      <c r="O77">
        <v>0.95578150556740005</v>
      </c>
      <c r="P77">
        <v>0.83332271663673396</v>
      </c>
      <c r="Q77">
        <v>0.89682397498932998</v>
      </c>
      <c r="R77">
        <v>0.98754706842627904</v>
      </c>
      <c r="S77">
        <v>0.57533625650819797</v>
      </c>
      <c r="T77">
        <v>0.62709610986243702</v>
      </c>
      <c r="U77">
        <v>0.82092957178042802</v>
      </c>
      <c r="V77">
        <v>0.69007631078596399</v>
      </c>
      <c r="W77">
        <v>0.38200109185773801</v>
      </c>
      <c r="X77">
        <v>0.76033715723020001</v>
      </c>
      <c r="Y77">
        <v>0.84162621415466998</v>
      </c>
      <c r="Z77">
        <v>0.79768121258829805</v>
      </c>
      <c r="AA77">
        <v>0.82156812259563095</v>
      </c>
      <c r="AB77">
        <v>0.84636247836717404</v>
      </c>
      <c r="AC77">
        <v>0.36667935680286901</v>
      </c>
      <c r="AD77">
        <v>0.59317342655141303</v>
      </c>
      <c r="AE77">
        <v>0.45973132920510301</v>
      </c>
      <c r="AF77">
        <v>0.460836030865522</v>
      </c>
      <c r="AG77">
        <v>0.76519072559123202</v>
      </c>
      <c r="AH77">
        <v>0.77587433152825303</v>
      </c>
      <c r="AI77">
        <v>0.27950932133448098</v>
      </c>
      <c r="AJ77">
        <v>0.65996966785445299</v>
      </c>
      <c r="AK77">
        <v>0.816415753653434</v>
      </c>
      <c r="AL77">
        <v>0.76571000396036903</v>
      </c>
      <c r="AM77">
        <v>0.71256699254963496</v>
      </c>
      <c r="AN77">
        <v>0.93522011327738197</v>
      </c>
      <c r="AO77">
        <v>0.39005279504246099</v>
      </c>
      <c r="AP77">
        <v>0.83923484064403098</v>
      </c>
      <c r="AQ77">
        <v>0.99887820406414696</v>
      </c>
      <c r="AR77">
        <v>0.74109554564063096</v>
      </c>
      <c r="AS77">
        <v>0.84561307236882</v>
      </c>
      <c r="AT77">
        <v>0.99762442612467195</v>
      </c>
      <c r="AU77">
        <v>0.79530801829294195</v>
      </c>
      <c r="AV77">
        <v>0.74241629108538798</v>
      </c>
      <c r="AW77">
        <v>0.79164209245067896</v>
      </c>
      <c r="AX77">
        <v>0.849201408895216</v>
      </c>
      <c r="AY77">
        <v>0.71921072785775997</v>
      </c>
      <c r="AZ77">
        <v>0.33969383239348999</v>
      </c>
      <c r="BA77">
        <v>0.581838658752034</v>
      </c>
      <c r="BB77">
        <v>0.35286941766813201</v>
      </c>
      <c r="BC77">
        <v>0.73546112624450299</v>
      </c>
      <c r="BD77">
        <v>0.55957751667270705</v>
      </c>
      <c r="BE77">
        <v>0.96980316816697998</v>
      </c>
      <c r="BF77">
        <v>0.77108903658753802</v>
      </c>
      <c r="BG77">
        <v>0.77614478910777895</v>
      </c>
      <c r="BH77">
        <v>6.9825349408626905E-2</v>
      </c>
      <c r="BI77">
        <v>0.82266939008059103</v>
      </c>
      <c r="BJ77">
        <v>0.58316357012321396</v>
      </c>
      <c r="BK77">
        <v>0.65075178585682703</v>
      </c>
      <c r="BL77">
        <v>0.64555163366905999</v>
      </c>
      <c r="BM77">
        <v>0.940624870476793</v>
      </c>
      <c r="BN77">
        <v>0.74266083053526699</v>
      </c>
      <c r="BO77">
        <v>0.110208107744366</v>
      </c>
      <c r="BP77">
        <v>0.82945545554686495</v>
      </c>
      <c r="BQ77">
        <v>0.85039567824494799</v>
      </c>
      <c r="BR77">
        <v>0.85984493897399095</v>
      </c>
      <c r="BS77">
        <v>0.75992963090277099</v>
      </c>
      <c r="BT77">
        <v>0.59161920712529203</v>
      </c>
      <c r="BU77">
        <v>0.409855582835707</v>
      </c>
      <c r="BV77">
        <v>0.828964134078091</v>
      </c>
      <c r="BW77">
        <v>0.91811719975643602</v>
      </c>
      <c r="BX77">
        <v>0.80163801048436401</v>
      </c>
      <c r="BY77">
        <v>1</v>
      </c>
      <c r="BZ77">
        <v>0.675161296121913</v>
      </c>
      <c r="CA77">
        <v>0.68256340155557504</v>
      </c>
      <c r="CB77">
        <v>0.37114215280733598</v>
      </c>
      <c r="CC77">
        <v>0.50464766516237403</v>
      </c>
      <c r="CD77">
        <v>0.78116965337630895</v>
      </c>
      <c r="CE77">
        <v>0.75310997954199699</v>
      </c>
      <c r="CF77">
        <v>0.93306508368707997</v>
      </c>
      <c r="CG77">
        <v>0.82893033647236902</v>
      </c>
      <c r="CH77">
        <v>0.77643705399233298</v>
      </c>
      <c r="CI77">
        <v>0.70085617252174004</v>
      </c>
      <c r="CJ77">
        <v>0.70254940190444704</v>
      </c>
      <c r="CK77">
        <v>0.67709526540086196</v>
      </c>
      <c r="CL77">
        <v>0.82261023039425796</v>
      </c>
      <c r="CM77">
        <v>0.76286131577363203</v>
      </c>
      <c r="CN77">
        <v>0.93803707932271496</v>
      </c>
      <c r="CO77">
        <v>0.78869973429442297</v>
      </c>
      <c r="CP77">
        <v>0.79489133642309795</v>
      </c>
      <c r="CQ77">
        <v>0.84119982132969895</v>
      </c>
      <c r="CR77">
        <v>0.94061140146553801</v>
      </c>
      <c r="CS77">
        <v>0.84405231342846299</v>
      </c>
      <c r="CT77">
        <v>0.157080051194502</v>
      </c>
      <c r="CU77">
        <v>0.96925684939048096</v>
      </c>
      <c r="CV77">
        <v>0.63897145547953005</v>
      </c>
      <c r="CW77">
        <v>0.57605084756800295</v>
      </c>
    </row>
    <row r="78" spans="1:101" x14ac:dyDescent="0.4">
      <c r="A78" s="1">
        <v>1882</v>
      </c>
      <c r="B78">
        <v>0.57004160798418602</v>
      </c>
      <c r="C78">
        <v>0.83126653980964305</v>
      </c>
      <c r="D78">
        <v>0.988693729240953</v>
      </c>
      <c r="E78">
        <v>0.60759383395970501</v>
      </c>
      <c r="F78">
        <v>0.16431596180638</v>
      </c>
      <c r="G78">
        <v>0.54919927812689995</v>
      </c>
      <c r="H78">
        <v>0.63730281496716901</v>
      </c>
      <c r="I78">
        <v>0.98321748102580897</v>
      </c>
      <c r="J78">
        <v>0.47815467417817598</v>
      </c>
      <c r="K78">
        <v>0.60830040715404299</v>
      </c>
      <c r="L78">
        <v>0.61760795177196903</v>
      </c>
      <c r="M78">
        <v>0.19066294013189</v>
      </c>
      <c r="N78">
        <v>0.55132866276345405</v>
      </c>
      <c r="O78">
        <v>0.54600164215884595</v>
      </c>
      <c r="P78">
        <v>0.65269709520721497</v>
      </c>
      <c r="Q78">
        <v>0.45329309925797001</v>
      </c>
      <c r="R78">
        <v>0.61284925328968098</v>
      </c>
      <c r="S78">
        <v>0.98591891722233205</v>
      </c>
      <c r="T78">
        <v>0.47526431328743401</v>
      </c>
      <c r="U78">
        <v>0.95686258618326803</v>
      </c>
      <c r="V78">
        <v>0.52278059163427604</v>
      </c>
      <c r="W78">
        <v>0.269530205073368</v>
      </c>
      <c r="X78">
        <v>0.584537673127693</v>
      </c>
      <c r="Y78">
        <v>0.65855949514594103</v>
      </c>
      <c r="Z78">
        <v>0.62034587309990297</v>
      </c>
      <c r="AA78">
        <v>0.64265224372014995</v>
      </c>
      <c r="AB78">
        <v>0.66158214845749597</v>
      </c>
      <c r="AC78">
        <v>0.91655436228047205</v>
      </c>
      <c r="AD78">
        <v>0.44313681680435801</v>
      </c>
      <c r="AE78">
        <v>0.328068474958011</v>
      </c>
      <c r="AF78">
        <v>0.32710094627924602</v>
      </c>
      <c r="AG78">
        <v>0.59348460762646804</v>
      </c>
      <c r="AH78">
        <v>0.59394245721008398</v>
      </c>
      <c r="AI78">
        <v>0.184716054626651</v>
      </c>
      <c r="AJ78">
        <v>0.99585522687619199</v>
      </c>
      <c r="AK78">
        <v>0.96826723622919098</v>
      </c>
      <c r="AL78">
        <v>0.59973944965244597</v>
      </c>
      <c r="AM78">
        <v>0.99790481612131798</v>
      </c>
      <c r="AN78">
        <v>0.51208291018784102</v>
      </c>
      <c r="AO78">
        <v>0.27300113102186802</v>
      </c>
      <c r="AP78">
        <v>0.656257808192928</v>
      </c>
      <c r="AQ78">
        <v>0.66763133177549905</v>
      </c>
      <c r="AR78">
        <v>0.57206614754850604</v>
      </c>
      <c r="AS78">
        <v>0.66368356163860498</v>
      </c>
      <c r="AT78">
        <v>0.68037346418351297</v>
      </c>
      <c r="AU78">
        <v>0.62401115863617396</v>
      </c>
      <c r="AV78">
        <v>0.56990643914275996</v>
      </c>
      <c r="AW78">
        <v>0.61329131711517704</v>
      </c>
      <c r="AX78">
        <v>0.66750626816496705</v>
      </c>
      <c r="AY78">
        <v>0.55579249274380504</v>
      </c>
      <c r="AZ78">
        <v>0.23021529730176199</v>
      </c>
      <c r="BA78">
        <v>0.43136849511238501</v>
      </c>
      <c r="BB78">
        <v>0.235196725752153</v>
      </c>
      <c r="BC78">
        <v>0.56164013280034697</v>
      </c>
      <c r="BD78">
        <v>0.98629475068632899</v>
      </c>
      <c r="BE78">
        <v>0.57487350785140701</v>
      </c>
      <c r="BF78">
        <v>0.98681777541732696</v>
      </c>
      <c r="BG78">
        <v>0.59367832239719198</v>
      </c>
      <c r="BH78">
        <v>1.06754962851969E-2</v>
      </c>
      <c r="BI78">
        <v>0.64760233294183001</v>
      </c>
      <c r="BJ78">
        <v>0.43864038024924401</v>
      </c>
      <c r="BK78">
        <v>0.99920306872713205</v>
      </c>
      <c r="BL78">
        <v>0.99309984459773204</v>
      </c>
      <c r="BM78">
        <v>0.51639843115600303</v>
      </c>
      <c r="BN78">
        <v>0.57329897101507798</v>
      </c>
      <c r="BO78">
        <v>3.7294142920244203E-2</v>
      </c>
      <c r="BP78">
        <v>0.95692722224502003</v>
      </c>
      <c r="BQ78">
        <v>0.94545260130931297</v>
      </c>
      <c r="BR78">
        <v>0.67393771237629396</v>
      </c>
      <c r="BS78">
        <v>0.58493296329953304</v>
      </c>
      <c r="BT78">
        <v>0.448256430950628</v>
      </c>
      <c r="BU78">
        <v>0.29449532701848602</v>
      </c>
      <c r="BV78">
        <v>0.36441147796696499</v>
      </c>
      <c r="BW78">
        <v>0.48332165306556502</v>
      </c>
      <c r="BX78">
        <v>0.62411278158158701</v>
      </c>
      <c r="BY78">
        <v>0.675161296121913</v>
      </c>
      <c r="BZ78">
        <v>1</v>
      </c>
      <c r="CA78">
        <v>0.52224008266010802</v>
      </c>
      <c r="CB78">
        <v>0.26675716162379498</v>
      </c>
      <c r="CC78">
        <v>0.36901271869818902</v>
      </c>
      <c r="CD78">
        <v>0.61271706768430001</v>
      </c>
      <c r="CE78">
        <v>0.58180977877228002</v>
      </c>
      <c r="CF78">
        <v>0.50581597846468296</v>
      </c>
      <c r="CG78">
        <v>0.64621379355727504</v>
      </c>
      <c r="CH78">
        <v>0.60194067881569802</v>
      </c>
      <c r="CI78">
        <v>0.539572643950335</v>
      </c>
      <c r="CJ78">
        <v>0.228282114821237</v>
      </c>
      <c r="CK78">
        <v>0.51674891328806505</v>
      </c>
      <c r="CL78">
        <v>0.64509243799612503</v>
      </c>
      <c r="CM78">
        <v>0.987488943526596</v>
      </c>
      <c r="CN78">
        <v>0.51494323101958805</v>
      </c>
      <c r="CO78">
        <v>0.60856015539960995</v>
      </c>
      <c r="CP78">
        <v>0.96916284773688699</v>
      </c>
      <c r="CQ78">
        <v>0.66193369092430698</v>
      </c>
      <c r="CR78">
        <v>0.52135864550759203</v>
      </c>
      <c r="CS78">
        <v>0.66571595742469702</v>
      </c>
      <c r="CT78">
        <v>8.7101355119852397E-2</v>
      </c>
      <c r="CU78">
        <v>0.57142154540224399</v>
      </c>
      <c r="CV78">
        <v>0.481828849195933</v>
      </c>
      <c r="CW78">
        <v>0.42190577692752201</v>
      </c>
    </row>
    <row r="79" spans="1:101" x14ac:dyDescent="0.4">
      <c r="A79" s="1">
        <v>19370</v>
      </c>
      <c r="B79">
        <v>0.58387591667017003</v>
      </c>
      <c r="C79">
        <v>0.13419943618998101</v>
      </c>
      <c r="D79">
        <v>0.60010623820493403</v>
      </c>
      <c r="E79">
        <v>0.61129291577135403</v>
      </c>
      <c r="F79">
        <v>0.19722244340123099</v>
      </c>
      <c r="G79">
        <v>0.56914744325505495</v>
      </c>
      <c r="H79">
        <v>0.64356634860075901</v>
      </c>
      <c r="I79">
        <v>0.61802820046632601</v>
      </c>
      <c r="J79">
        <v>0.49636360971383903</v>
      </c>
      <c r="K79">
        <v>0.61424357096579396</v>
      </c>
      <c r="L79">
        <v>0.62546030472665703</v>
      </c>
      <c r="M79">
        <v>0.22831110520239001</v>
      </c>
      <c r="N79">
        <v>0.55444935356443803</v>
      </c>
      <c r="O79">
        <v>0.56228262404437501</v>
      </c>
      <c r="P79">
        <v>0.66064590091659303</v>
      </c>
      <c r="Q79">
        <v>0.48431158756333398</v>
      </c>
      <c r="R79">
        <v>0.62278472491827397</v>
      </c>
      <c r="S79">
        <v>0.44498666367753398</v>
      </c>
      <c r="T79">
        <v>0.99633779516653798</v>
      </c>
      <c r="U79">
        <v>0.65519324906607102</v>
      </c>
      <c r="V79">
        <v>0.54125277556371898</v>
      </c>
      <c r="W79">
        <v>0.28475572987339498</v>
      </c>
      <c r="X79">
        <v>0.60440224822643096</v>
      </c>
      <c r="Y79">
        <v>0.667611944116974</v>
      </c>
      <c r="Z79">
        <v>0.63271377544164997</v>
      </c>
      <c r="AA79">
        <v>0.64991874666064098</v>
      </c>
      <c r="AB79">
        <v>0.67324144191044299</v>
      </c>
      <c r="AC79">
        <v>0.286482530903437</v>
      </c>
      <c r="AD79">
        <v>0.45837137825192298</v>
      </c>
      <c r="AE79">
        <v>0.35574065405738498</v>
      </c>
      <c r="AF79">
        <v>0.35560786768746999</v>
      </c>
      <c r="AG79">
        <v>0.60208362716594399</v>
      </c>
      <c r="AH79">
        <v>0.61506106276162897</v>
      </c>
      <c r="AI79">
        <v>0.871078085349135</v>
      </c>
      <c r="AJ79">
        <v>0.51926940798386501</v>
      </c>
      <c r="AK79">
        <v>0.64592021127406996</v>
      </c>
      <c r="AL79">
        <v>0.98282877156671</v>
      </c>
      <c r="AM79">
        <v>0.55870244862942398</v>
      </c>
      <c r="AN79">
        <v>0.53424576375991495</v>
      </c>
      <c r="AO79">
        <v>0.29138862207507799</v>
      </c>
      <c r="AP79">
        <v>0.66375755200062003</v>
      </c>
      <c r="AQ79">
        <v>0.67050376717940297</v>
      </c>
      <c r="AR79">
        <v>0.57974935705305597</v>
      </c>
      <c r="AS79">
        <v>0.66735115903665598</v>
      </c>
      <c r="AT79">
        <v>0.69347400760627498</v>
      </c>
      <c r="AU79">
        <v>0.97527758439498602</v>
      </c>
      <c r="AV79">
        <v>0.57958804475383396</v>
      </c>
      <c r="AW79">
        <v>0.625685121812947</v>
      </c>
      <c r="AX79">
        <v>0.67249801517513097</v>
      </c>
      <c r="AY79">
        <v>0.98835803824465895</v>
      </c>
      <c r="AZ79">
        <v>0.90146848197239904</v>
      </c>
      <c r="BA79">
        <v>0.45387225578768697</v>
      </c>
      <c r="BB79">
        <v>0.26867894542194198</v>
      </c>
      <c r="BC79">
        <v>0.57202396887552798</v>
      </c>
      <c r="BD79">
        <v>0.43655186319871397</v>
      </c>
      <c r="BE79">
        <v>0.58511131974695596</v>
      </c>
      <c r="BF79">
        <v>0.60513216030773398</v>
      </c>
      <c r="BG79">
        <v>0.61467813690449202</v>
      </c>
      <c r="BH79">
        <v>0.737445572370097</v>
      </c>
      <c r="BI79">
        <v>0.96290278275234298</v>
      </c>
      <c r="BJ79">
        <v>0.98810806071533797</v>
      </c>
      <c r="BK79">
        <v>0.498383329652893</v>
      </c>
      <c r="BL79">
        <v>0.49964896797761199</v>
      </c>
      <c r="BM79">
        <v>0.54948382805051099</v>
      </c>
      <c r="BN79">
        <v>0.57864359166971302</v>
      </c>
      <c r="BO79">
        <v>7.2940396661031304E-2</v>
      </c>
      <c r="BP79">
        <v>0.66264355101226402</v>
      </c>
      <c r="BQ79">
        <v>0.673989819459203</v>
      </c>
      <c r="BR79">
        <v>0.68481298965954895</v>
      </c>
      <c r="BS79">
        <v>0.59931720490829798</v>
      </c>
      <c r="BT79">
        <v>0.98847149360826103</v>
      </c>
      <c r="BU79">
        <v>0.93394856351311295</v>
      </c>
      <c r="BV79">
        <v>0.39751266375303601</v>
      </c>
      <c r="BW79">
        <v>0.49775183627511299</v>
      </c>
      <c r="BX79">
        <v>0.63181220240442304</v>
      </c>
      <c r="BY79">
        <v>0.68256340155557504</v>
      </c>
      <c r="BZ79">
        <v>0.52224008266010802</v>
      </c>
      <c r="CA79">
        <v>1</v>
      </c>
      <c r="CB79">
        <v>0.91278521015087999</v>
      </c>
      <c r="CC79">
        <v>0.38725893350894203</v>
      </c>
      <c r="CD79">
        <v>0.97954733385041204</v>
      </c>
      <c r="CE79">
        <v>0.59400669885653601</v>
      </c>
      <c r="CF79">
        <v>0.52303958210919199</v>
      </c>
      <c r="CG79">
        <v>0.65957389928857102</v>
      </c>
      <c r="CH79">
        <v>0.61295993084979905</v>
      </c>
      <c r="CI79">
        <v>0.99846307761191599</v>
      </c>
      <c r="CJ79">
        <v>0.265453632308355</v>
      </c>
      <c r="CK79">
        <v>0.99975744123465105</v>
      </c>
      <c r="CL79">
        <v>0.96669949331257998</v>
      </c>
      <c r="CM79">
        <v>0.60155453231814904</v>
      </c>
      <c r="CN79">
        <v>0.527671422816825</v>
      </c>
      <c r="CO79">
        <v>0.62753467511677297</v>
      </c>
      <c r="CP79">
        <v>0.62995482693294802</v>
      </c>
      <c r="CQ79">
        <v>0.94764148810009596</v>
      </c>
      <c r="CR79">
        <v>0.53249465352265701</v>
      </c>
      <c r="CS79">
        <v>0.95059331340976105</v>
      </c>
      <c r="CT79">
        <v>0.79720740044424399</v>
      </c>
      <c r="CU79">
        <v>0.59941348496123004</v>
      </c>
      <c r="CV79">
        <v>0.50106381801365096</v>
      </c>
      <c r="CW79">
        <v>0.45161926209527797</v>
      </c>
    </row>
    <row r="80" spans="1:101" x14ac:dyDescent="0.4">
      <c r="A80" s="1">
        <v>13799</v>
      </c>
      <c r="B80">
        <v>0.315184441135334</v>
      </c>
      <c r="C80">
        <v>3.3223201157505301E-2</v>
      </c>
      <c r="D80">
        <v>0.31795142630576501</v>
      </c>
      <c r="E80">
        <v>0.32359720582149898</v>
      </c>
      <c r="F80">
        <v>7.48834786661218E-2</v>
      </c>
      <c r="G80">
        <v>0.29833548694877698</v>
      </c>
      <c r="H80">
        <v>0.34784492491805702</v>
      </c>
      <c r="I80">
        <v>0.33263371995375901</v>
      </c>
      <c r="J80">
        <v>0.25245058065614201</v>
      </c>
      <c r="K80">
        <v>0.33055511592778702</v>
      </c>
      <c r="L80">
        <v>0.33523562371577798</v>
      </c>
      <c r="M80">
        <v>8.4689800241351004E-2</v>
      </c>
      <c r="N80">
        <v>0.28017799653021103</v>
      </c>
      <c r="O80">
        <v>0.29576443502801403</v>
      </c>
      <c r="P80">
        <v>0.36039845354595101</v>
      </c>
      <c r="Q80">
        <v>0.24866311073104</v>
      </c>
      <c r="R80">
        <v>0.33069119043443601</v>
      </c>
      <c r="S80">
        <v>0.21580253868496199</v>
      </c>
      <c r="T80">
        <v>0.94211389919060795</v>
      </c>
      <c r="U80">
        <v>0.35496451245854899</v>
      </c>
      <c r="V80">
        <v>0.27776707165383502</v>
      </c>
      <c r="W80">
        <v>0.13252581856666601</v>
      </c>
      <c r="X80">
        <v>0.32337486275990601</v>
      </c>
      <c r="Y80">
        <v>0.36424032910207699</v>
      </c>
      <c r="Z80">
        <v>0.34321792709207799</v>
      </c>
      <c r="AA80">
        <v>0.35552259497370797</v>
      </c>
      <c r="AB80">
        <v>0.364513436414801</v>
      </c>
      <c r="AC80">
        <v>0.12784224703341801</v>
      </c>
      <c r="AD80">
        <v>0.22996360148733799</v>
      </c>
      <c r="AE80">
        <v>0.16819770333475301</v>
      </c>
      <c r="AF80">
        <v>0.16563193028694101</v>
      </c>
      <c r="AG80">
        <v>0.32506656045779497</v>
      </c>
      <c r="AH80">
        <v>0.32601185779700398</v>
      </c>
      <c r="AI80">
        <v>0.98681636367312597</v>
      </c>
      <c r="AJ80">
        <v>0.27126527719481502</v>
      </c>
      <c r="AK80">
        <v>0.35032659921929399</v>
      </c>
      <c r="AL80">
        <v>0.85043195273994499</v>
      </c>
      <c r="AM80">
        <v>0.29415838037064701</v>
      </c>
      <c r="AN80">
        <v>0.28181021033822101</v>
      </c>
      <c r="AO80">
        <v>0.12875282914567701</v>
      </c>
      <c r="AP80">
        <v>0.36026875544516301</v>
      </c>
      <c r="AQ80">
        <v>0.36441792655845001</v>
      </c>
      <c r="AR80">
        <v>0.309111938572115</v>
      </c>
      <c r="AS80">
        <v>0.36204374148787299</v>
      </c>
      <c r="AT80">
        <v>0.38094824239956598</v>
      </c>
      <c r="AU80">
        <v>0.81779572943138401</v>
      </c>
      <c r="AV80">
        <v>0.30642122217500001</v>
      </c>
      <c r="AW80">
        <v>0.33421169749100299</v>
      </c>
      <c r="AX80">
        <v>0.367431839592953</v>
      </c>
      <c r="AY80">
        <v>0.88196453594665902</v>
      </c>
      <c r="AZ80">
        <v>0.98794889040471101</v>
      </c>
      <c r="BA80">
        <v>0.22664780875516</v>
      </c>
      <c r="BB80">
        <v>0.10872690890492399</v>
      </c>
      <c r="BC80">
        <v>0.29667695133919703</v>
      </c>
      <c r="BD80">
        <v>0.22070506783336799</v>
      </c>
      <c r="BE80">
        <v>0.31001014264465998</v>
      </c>
      <c r="BF80">
        <v>0.32248462845857101</v>
      </c>
      <c r="BG80">
        <v>0.32189298920345799</v>
      </c>
      <c r="BH80">
        <v>0.93930446819090896</v>
      </c>
      <c r="BI80">
        <v>0.78382402040775701</v>
      </c>
      <c r="BJ80">
        <v>0.96201868698872195</v>
      </c>
      <c r="BK80">
        <v>0.249263961235173</v>
      </c>
      <c r="BL80">
        <v>0.25413219807896797</v>
      </c>
      <c r="BM80">
        <v>0.28984438828226</v>
      </c>
      <c r="BN80">
        <v>0.30362650009262898</v>
      </c>
      <c r="BO80">
        <v>0</v>
      </c>
      <c r="BP80">
        <v>0.35956530413981802</v>
      </c>
      <c r="BQ80">
        <v>0.36861109844728102</v>
      </c>
      <c r="BR80">
        <v>0.37476527436340301</v>
      </c>
      <c r="BS80">
        <v>0.316153997241722</v>
      </c>
      <c r="BT80">
        <v>0.958647617260173</v>
      </c>
      <c r="BU80">
        <v>0.99534902249918</v>
      </c>
      <c r="BV80">
        <v>0.19910244766290799</v>
      </c>
      <c r="BW80">
        <v>0.24949341630695701</v>
      </c>
      <c r="BX80">
        <v>0.33980711691899201</v>
      </c>
      <c r="BY80">
        <v>0.37114215280733598</v>
      </c>
      <c r="BZ80">
        <v>0.26675716162379498</v>
      </c>
      <c r="CA80">
        <v>0.91278521015087999</v>
      </c>
      <c r="CB80">
        <v>1</v>
      </c>
      <c r="CC80">
        <v>0.18845402697198399</v>
      </c>
      <c r="CD80">
        <v>0.83330183860486695</v>
      </c>
      <c r="CE80">
        <v>0.31809830665525501</v>
      </c>
      <c r="CF80">
        <v>0.27033709105100601</v>
      </c>
      <c r="CG80">
        <v>0.35744526919979402</v>
      </c>
      <c r="CH80">
        <v>0.329354112759837</v>
      </c>
      <c r="CI80">
        <v>0.90258534132749602</v>
      </c>
      <c r="CJ80">
        <v>0.114991895660115</v>
      </c>
      <c r="CK80">
        <v>0.914878565157622</v>
      </c>
      <c r="CL80">
        <v>0.78605882402718197</v>
      </c>
      <c r="CM80">
        <v>0.322755454673119</v>
      </c>
      <c r="CN80">
        <v>0.27072977191894898</v>
      </c>
      <c r="CO80">
        <v>0.334684470720708</v>
      </c>
      <c r="CP80">
        <v>0.33185475666861602</v>
      </c>
      <c r="CQ80">
        <v>0.75068916037020905</v>
      </c>
      <c r="CR80">
        <v>0.27536887347613997</v>
      </c>
      <c r="CS80">
        <v>0.75422801697869002</v>
      </c>
      <c r="CT80">
        <v>0.96835459071178298</v>
      </c>
      <c r="CU80">
        <v>0.323995733345253</v>
      </c>
      <c r="CV80">
        <v>0.26108206868273498</v>
      </c>
      <c r="CW80">
        <v>0.22766763420224601</v>
      </c>
    </row>
    <row r="81" spans="1:101" x14ac:dyDescent="0.4">
      <c r="A81" s="1">
        <v>72851</v>
      </c>
      <c r="B81">
        <v>0.41644736976289498</v>
      </c>
      <c r="C81">
        <v>5.0855243081598299E-2</v>
      </c>
      <c r="D81">
        <v>0.42611213977513401</v>
      </c>
      <c r="E81">
        <v>0.44774891333761102</v>
      </c>
      <c r="F81">
        <v>8.9099737396970094E-2</v>
      </c>
      <c r="G81">
        <v>0.39806614808377599</v>
      </c>
      <c r="H81">
        <v>0.88399795695962602</v>
      </c>
      <c r="I81">
        <v>0.44711498668503602</v>
      </c>
      <c r="J81">
        <v>0.34126684411226599</v>
      </c>
      <c r="K81">
        <v>0.91199858228845598</v>
      </c>
      <c r="L81">
        <v>0.45599215834997803</v>
      </c>
      <c r="M81">
        <v>0.10752503027943699</v>
      </c>
      <c r="N81">
        <v>0.39862495483750499</v>
      </c>
      <c r="O81">
        <v>0.395474192060425</v>
      </c>
      <c r="P81">
        <v>0.86461516903074098</v>
      </c>
      <c r="Q81">
        <v>0.31876985571439798</v>
      </c>
      <c r="R81">
        <v>0.45116407481089899</v>
      </c>
      <c r="S81">
        <v>0.29025403473668998</v>
      </c>
      <c r="T81">
        <v>0.35040024804564701</v>
      </c>
      <c r="U81">
        <v>0.46850508253568202</v>
      </c>
      <c r="V81">
        <v>0.375506125332076</v>
      </c>
      <c r="W81">
        <v>0.98573333884771197</v>
      </c>
      <c r="X81">
        <v>0.92330180333813205</v>
      </c>
      <c r="Y81">
        <v>0.85059824172519705</v>
      </c>
      <c r="Z81">
        <v>0.45826932996453101</v>
      </c>
      <c r="AA81">
        <v>0.87682579050016296</v>
      </c>
      <c r="AB81">
        <v>0.84543827526087201</v>
      </c>
      <c r="AC81">
        <v>0.152532663139922</v>
      </c>
      <c r="AD81">
        <v>0.99286228793972797</v>
      </c>
      <c r="AE81">
        <v>0.99645702644568801</v>
      </c>
      <c r="AF81">
        <v>0.21759890817538799</v>
      </c>
      <c r="AG81">
        <v>0.43756981798505701</v>
      </c>
      <c r="AH81">
        <v>0.905297785442852</v>
      </c>
      <c r="AI81">
        <v>0.12158713143968999</v>
      </c>
      <c r="AJ81">
        <v>0.357723888890151</v>
      </c>
      <c r="AK81">
        <v>0.473233975356743</v>
      </c>
      <c r="AL81">
        <v>0.45146401465063801</v>
      </c>
      <c r="AM81">
        <v>0.39676708325763399</v>
      </c>
      <c r="AN81">
        <v>0.36815620334351201</v>
      </c>
      <c r="AO81">
        <v>0.99014818490927503</v>
      </c>
      <c r="AP81">
        <v>0.48742194073678202</v>
      </c>
      <c r="AQ81">
        <v>0.49907369753726</v>
      </c>
      <c r="AR81">
        <v>0.41841523415964099</v>
      </c>
      <c r="AS81">
        <v>0.84946213278072102</v>
      </c>
      <c r="AT81">
        <v>0.50808333393160099</v>
      </c>
      <c r="AU81">
        <v>0.47028259542328299</v>
      </c>
      <c r="AV81">
        <v>0.93443780732486703</v>
      </c>
      <c r="AW81">
        <v>0.90490763850517597</v>
      </c>
      <c r="AX81">
        <v>0.49922559106089798</v>
      </c>
      <c r="AY81">
        <v>0.41332650750149502</v>
      </c>
      <c r="AZ81">
        <v>0.15442458419438801</v>
      </c>
      <c r="BA81">
        <v>0.30186922064752902</v>
      </c>
      <c r="BB81">
        <v>0.97084345510023196</v>
      </c>
      <c r="BC81">
        <v>0.40657571143281801</v>
      </c>
      <c r="BD81">
        <v>0.288509221999532</v>
      </c>
      <c r="BE81">
        <v>0.42011409626670698</v>
      </c>
      <c r="BF81">
        <v>0.44021156339323098</v>
      </c>
      <c r="BG81">
        <v>0.90694647912089599</v>
      </c>
      <c r="BH81">
        <v>0</v>
      </c>
      <c r="BI81">
        <v>0.48942025020905899</v>
      </c>
      <c r="BJ81">
        <v>0.32116708850945103</v>
      </c>
      <c r="BK81">
        <v>0.35235492280998698</v>
      </c>
      <c r="BL81">
        <v>0.344442004459871</v>
      </c>
      <c r="BM81">
        <v>0.36866092802147898</v>
      </c>
      <c r="BN81">
        <v>0.94064823050794399</v>
      </c>
      <c r="BO81">
        <v>0.89727379347777603</v>
      </c>
      <c r="BP81">
        <v>0.479520667639874</v>
      </c>
      <c r="BQ81">
        <v>0.49968094682581699</v>
      </c>
      <c r="BR81">
        <v>0.82488264986875004</v>
      </c>
      <c r="BS81">
        <v>0.92817092705502502</v>
      </c>
      <c r="BT81">
        <v>0.328847529422437</v>
      </c>
      <c r="BU81">
        <v>0.207292924643531</v>
      </c>
      <c r="BV81">
        <v>0.245644510492906</v>
      </c>
      <c r="BW81">
        <v>0.344204010102795</v>
      </c>
      <c r="BX81">
        <v>0.46145794798737899</v>
      </c>
      <c r="BY81">
        <v>0.50464766516237403</v>
      </c>
      <c r="BZ81">
        <v>0.36901271869818902</v>
      </c>
      <c r="CA81">
        <v>0.38725893350894203</v>
      </c>
      <c r="CB81">
        <v>0.18845402697198399</v>
      </c>
      <c r="CC81">
        <v>1</v>
      </c>
      <c r="CD81">
        <v>0.46220808317996498</v>
      </c>
      <c r="CE81">
        <v>0.93428194416418997</v>
      </c>
      <c r="CF81">
        <v>0.36143008455087799</v>
      </c>
      <c r="CG81">
        <v>0.47949301658672799</v>
      </c>
      <c r="CH81">
        <v>0.44341955269576</v>
      </c>
      <c r="CI81">
        <v>0.40112081572325398</v>
      </c>
      <c r="CJ81">
        <v>0.138476303634471</v>
      </c>
      <c r="CK81">
        <v>0.38172996901217499</v>
      </c>
      <c r="CL81">
        <v>0.48672256578137102</v>
      </c>
      <c r="CM81">
        <v>0.43343242665530601</v>
      </c>
      <c r="CN81">
        <v>0.368383627690057</v>
      </c>
      <c r="CO81">
        <v>0.44751523128294202</v>
      </c>
      <c r="CP81">
        <v>0.44670275082452299</v>
      </c>
      <c r="CQ81">
        <v>0.499464378863956</v>
      </c>
      <c r="CR81">
        <v>0.37619942876467799</v>
      </c>
      <c r="CS81">
        <v>0.50367388248426204</v>
      </c>
      <c r="CT81">
        <v>4.5819607394316397E-2</v>
      </c>
      <c r="CU81">
        <v>0.41610591121915402</v>
      </c>
      <c r="CV81">
        <v>0.98069381616107598</v>
      </c>
      <c r="CW81">
        <v>0.29112926663072802</v>
      </c>
    </row>
    <row r="82" spans="1:101" x14ac:dyDescent="0.4">
      <c r="A82" s="1">
        <v>99128</v>
      </c>
      <c r="B82">
        <v>0.67730004839341895</v>
      </c>
      <c r="C82">
        <v>0.17985674984592501</v>
      </c>
      <c r="D82">
        <v>0.68957520663641902</v>
      </c>
      <c r="E82">
        <v>0.71039934995634402</v>
      </c>
      <c r="F82">
        <v>0.24130062783945799</v>
      </c>
      <c r="G82">
        <v>0.65108155799798795</v>
      </c>
      <c r="H82">
        <v>0.74347040557993505</v>
      </c>
      <c r="I82">
        <v>0.71536338223040896</v>
      </c>
      <c r="J82">
        <v>0.57746073278061705</v>
      </c>
      <c r="K82">
        <v>0.71222660958159001</v>
      </c>
      <c r="L82">
        <v>0.72361492149330398</v>
      </c>
      <c r="M82">
        <v>0.26589144901669698</v>
      </c>
      <c r="N82">
        <v>0.65037947005296703</v>
      </c>
      <c r="O82">
        <v>0.64839947098559003</v>
      </c>
      <c r="P82">
        <v>0.76108421505878998</v>
      </c>
      <c r="Q82">
        <v>0.55396450453281998</v>
      </c>
      <c r="R82">
        <v>0.71802927935913496</v>
      </c>
      <c r="S82">
        <v>0.52159865588486498</v>
      </c>
      <c r="T82">
        <v>0.96156247502731795</v>
      </c>
      <c r="U82">
        <v>0.74657528269974405</v>
      </c>
      <c r="V82">
        <v>0.624672707052909</v>
      </c>
      <c r="W82">
        <v>0.34952048768822802</v>
      </c>
      <c r="X82">
        <v>0.69000979384593797</v>
      </c>
      <c r="Y82">
        <v>0.76942518355651401</v>
      </c>
      <c r="Z82">
        <v>0.73045874119501097</v>
      </c>
      <c r="AA82">
        <v>0.74970655919232698</v>
      </c>
      <c r="AB82">
        <v>0.76770791652639103</v>
      </c>
      <c r="AC82">
        <v>0.33681294238859899</v>
      </c>
      <c r="AD82">
        <v>0.54125007382384804</v>
      </c>
      <c r="AE82">
        <v>0.41969885345590802</v>
      </c>
      <c r="AF82">
        <v>0.41097628211523402</v>
      </c>
      <c r="AG82">
        <v>0.69799686269662897</v>
      </c>
      <c r="AH82">
        <v>0.702483999606759</v>
      </c>
      <c r="AI82">
        <v>0.76611172698679997</v>
      </c>
      <c r="AJ82">
        <v>0.59991320991297603</v>
      </c>
      <c r="AK82">
        <v>0.745351586611256</v>
      </c>
      <c r="AL82">
        <v>0.99836167414409605</v>
      </c>
      <c r="AM82">
        <v>0.65126557294917897</v>
      </c>
      <c r="AN82">
        <v>0.61590987623647397</v>
      </c>
      <c r="AO82">
        <v>0.355046787565101</v>
      </c>
      <c r="AP82">
        <v>0.76606009219003002</v>
      </c>
      <c r="AQ82">
        <v>0.77260002887504198</v>
      </c>
      <c r="AR82">
        <v>0.67479921906629003</v>
      </c>
      <c r="AS82">
        <v>0.76875295789428899</v>
      </c>
      <c r="AT82">
        <v>0.78967948856245695</v>
      </c>
      <c r="AU82">
        <v>0.99931000631623701</v>
      </c>
      <c r="AV82">
        <v>0.675177911942201</v>
      </c>
      <c r="AW82">
        <v>0.719939576635935</v>
      </c>
      <c r="AX82">
        <v>0.774289156824014</v>
      </c>
      <c r="AY82">
        <v>0.99252101008522597</v>
      </c>
      <c r="AZ82">
        <v>0.80714934161545004</v>
      </c>
      <c r="BA82">
        <v>0.52944090112892395</v>
      </c>
      <c r="BB82">
        <v>0.31272155909684801</v>
      </c>
      <c r="BC82">
        <v>0.66354452141412601</v>
      </c>
      <c r="BD82">
        <v>0.51492778590339905</v>
      </c>
      <c r="BE82">
        <v>0.68061914587247796</v>
      </c>
      <c r="BF82">
        <v>0.70316179465506701</v>
      </c>
      <c r="BG82">
        <v>0.70237635972147805</v>
      </c>
      <c r="BH82">
        <v>0.60958635717571896</v>
      </c>
      <c r="BI82">
        <v>0.995882575922583</v>
      </c>
      <c r="BJ82">
        <v>0.94267858911406899</v>
      </c>
      <c r="BK82">
        <v>0.58748761144492101</v>
      </c>
      <c r="BL82">
        <v>0.58379052081568605</v>
      </c>
      <c r="BM82">
        <v>0.626658198687438</v>
      </c>
      <c r="BN82">
        <v>0.67481979276092696</v>
      </c>
      <c r="BO82">
        <v>0.100129230384706</v>
      </c>
      <c r="BP82">
        <v>0.75472706605997997</v>
      </c>
      <c r="BQ82">
        <v>0.77579651095886104</v>
      </c>
      <c r="BR82">
        <v>0.78464674707323201</v>
      </c>
      <c r="BS82">
        <v>0.68939418741651703</v>
      </c>
      <c r="BT82">
        <v>0.95332423862238902</v>
      </c>
      <c r="BU82">
        <v>0.85705351338484204</v>
      </c>
      <c r="BV82">
        <v>0.46631636287780798</v>
      </c>
      <c r="BW82">
        <v>0.58018292574486596</v>
      </c>
      <c r="BX82">
        <v>0.73096966752169501</v>
      </c>
      <c r="BY82">
        <v>0.78116965337630895</v>
      </c>
      <c r="BZ82">
        <v>0.61271706768430001</v>
      </c>
      <c r="CA82">
        <v>0.97954733385041204</v>
      </c>
      <c r="CB82">
        <v>0.83330183860486695</v>
      </c>
      <c r="CC82">
        <v>0.46220808317996498</v>
      </c>
      <c r="CD82">
        <v>1</v>
      </c>
      <c r="CE82">
        <v>0.68924952951477203</v>
      </c>
      <c r="CF82">
        <v>0.61299263150600902</v>
      </c>
      <c r="CG82">
        <v>0.75501866626865299</v>
      </c>
      <c r="CH82">
        <v>0.70948436089288602</v>
      </c>
      <c r="CI82">
        <v>0.987492063693304</v>
      </c>
      <c r="CJ82">
        <v>0.30761865079004203</v>
      </c>
      <c r="CK82">
        <v>0.97767464692371797</v>
      </c>
      <c r="CL82">
        <v>0.99225113785443497</v>
      </c>
      <c r="CM82">
        <v>0.69377780275584899</v>
      </c>
      <c r="CN82">
        <v>0.62067191764784102</v>
      </c>
      <c r="CO82">
        <v>0.715847640302963</v>
      </c>
      <c r="CP82">
        <v>0.71956568913303398</v>
      </c>
      <c r="CQ82">
        <v>0.98934713581287403</v>
      </c>
      <c r="CR82">
        <v>0.62271991473622201</v>
      </c>
      <c r="CS82">
        <v>0.989213562045961</v>
      </c>
      <c r="CT82">
        <v>0.68042305057378105</v>
      </c>
      <c r="CU82">
        <v>0.68218716445574801</v>
      </c>
      <c r="CV82">
        <v>0.58202422411712296</v>
      </c>
      <c r="CW82">
        <v>0.52434492749452999</v>
      </c>
    </row>
    <row r="83" spans="1:101" x14ac:dyDescent="0.4">
      <c r="A83" s="1">
        <v>28143</v>
      </c>
      <c r="B83">
        <v>0.64190318499255195</v>
      </c>
      <c r="C83">
        <v>0.15051765101282999</v>
      </c>
      <c r="D83">
        <v>0.65657606057720896</v>
      </c>
      <c r="E83">
        <v>0.681788680555521</v>
      </c>
      <c r="F83">
        <v>0.20558680697022899</v>
      </c>
      <c r="G83">
        <v>0.62059232465595904</v>
      </c>
      <c r="H83">
        <v>0.99244917373126396</v>
      </c>
      <c r="I83">
        <v>0.68136238968951901</v>
      </c>
      <c r="J83">
        <v>0.54531047625892104</v>
      </c>
      <c r="K83">
        <v>0.99687468325054496</v>
      </c>
      <c r="L83">
        <v>0.69260059137848695</v>
      </c>
      <c r="M83">
        <v>0.234221626122536</v>
      </c>
      <c r="N83">
        <v>0.62404232253832903</v>
      </c>
      <c r="O83">
        <v>0.61669213726445005</v>
      </c>
      <c r="P83">
        <v>0.986544859322109</v>
      </c>
      <c r="Q83">
        <v>0.51838505976787996</v>
      </c>
      <c r="R83">
        <v>0.68772751905761997</v>
      </c>
      <c r="S83">
        <v>0.485538609775581</v>
      </c>
      <c r="T83">
        <v>0.54440531616985099</v>
      </c>
      <c r="U83">
        <v>0.71286017526824497</v>
      </c>
      <c r="V83">
        <v>0.592288094917371</v>
      </c>
      <c r="W83">
        <v>0.86870476691862597</v>
      </c>
      <c r="X83">
        <v>0.994620031152189</v>
      </c>
      <c r="Y83">
        <v>0.98141141738891702</v>
      </c>
      <c r="Z83">
        <v>0.69565566420417702</v>
      </c>
      <c r="AA83">
        <v>0.98981637072983097</v>
      </c>
      <c r="AB83">
        <v>0.97870874024729704</v>
      </c>
      <c r="AC83">
        <v>0.29618464701443897</v>
      </c>
      <c r="AD83">
        <v>0.96898016888938499</v>
      </c>
      <c r="AE83">
        <v>0.91154670862140297</v>
      </c>
      <c r="AF83">
        <v>0.38141866885980802</v>
      </c>
      <c r="AG83">
        <v>0.66742448418651401</v>
      </c>
      <c r="AH83">
        <v>0.99047018041824797</v>
      </c>
      <c r="AI83">
        <v>0.230523284630202</v>
      </c>
      <c r="AJ83">
        <v>0.56678528243549497</v>
      </c>
      <c r="AK83">
        <v>0.71371126305157595</v>
      </c>
      <c r="AL83">
        <v>0.674789185728631</v>
      </c>
      <c r="AM83">
        <v>0.61732099865727397</v>
      </c>
      <c r="AN83">
        <v>0.58110049119491602</v>
      </c>
      <c r="AO83">
        <v>0.87549056534706005</v>
      </c>
      <c r="AP83">
        <v>0.73387395266891298</v>
      </c>
      <c r="AQ83">
        <v>0.74485731207692796</v>
      </c>
      <c r="AR83">
        <v>0.64366610105489497</v>
      </c>
      <c r="AS83">
        <v>0.98130552333057597</v>
      </c>
      <c r="AT83">
        <v>0.75925836560847004</v>
      </c>
      <c r="AU83">
        <v>0.700705522608707</v>
      </c>
      <c r="AV83">
        <v>0.99614399714674595</v>
      </c>
      <c r="AW83">
        <v>0.99602147856381495</v>
      </c>
      <c r="AX83">
        <v>0.74498162202572404</v>
      </c>
      <c r="AY83">
        <v>0.63035669847925202</v>
      </c>
      <c r="AZ83">
        <v>0.28242173157939399</v>
      </c>
      <c r="BA83">
        <v>0.494560378224708</v>
      </c>
      <c r="BB83">
        <v>0.844680896954903</v>
      </c>
      <c r="BC83">
        <v>0.63457150722337197</v>
      </c>
      <c r="BD83">
        <v>0.47572437376587801</v>
      </c>
      <c r="BE83">
        <v>0.64720761066780297</v>
      </c>
      <c r="BF83">
        <v>0.67198580772198402</v>
      </c>
      <c r="BG83">
        <v>0.99200433015244105</v>
      </c>
      <c r="BH83">
        <v>4.2178916485573502E-2</v>
      </c>
      <c r="BI83">
        <v>0.72557974816507298</v>
      </c>
      <c r="BJ83">
        <v>0.50427217045331196</v>
      </c>
      <c r="BK83">
        <v>0.55953682496578205</v>
      </c>
      <c r="BL83">
        <v>0.55316097785858698</v>
      </c>
      <c r="BM83">
        <v>0.587434072854639</v>
      </c>
      <c r="BN83">
        <v>0.99941200300231803</v>
      </c>
      <c r="BO83">
        <v>0.68376257168210697</v>
      </c>
      <c r="BP83">
        <v>0.72331648531463</v>
      </c>
      <c r="BQ83">
        <v>0.74575518828197396</v>
      </c>
      <c r="BR83">
        <v>0.97140494256242704</v>
      </c>
      <c r="BS83">
        <v>0.99815204504744304</v>
      </c>
      <c r="BT83">
        <v>0.51412422682499204</v>
      </c>
      <c r="BU83">
        <v>0.34861277762385301</v>
      </c>
      <c r="BV83">
        <v>0.42536084616180297</v>
      </c>
      <c r="BW83">
        <v>0.55041784180699904</v>
      </c>
      <c r="BX83">
        <v>0.69948376159071601</v>
      </c>
      <c r="BY83">
        <v>0.75310997954199699</v>
      </c>
      <c r="BZ83">
        <v>0.58180977877228002</v>
      </c>
      <c r="CA83">
        <v>0.59400669885653601</v>
      </c>
      <c r="CB83">
        <v>0.31809830665525501</v>
      </c>
      <c r="CC83">
        <v>0.93428194416418997</v>
      </c>
      <c r="CD83">
        <v>0.68924952951477203</v>
      </c>
      <c r="CE83">
        <v>1</v>
      </c>
      <c r="CF83">
        <v>0.57545010858908296</v>
      </c>
      <c r="CG83">
        <v>0.72298216788170799</v>
      </c>
      <c r="CH83">
        <v>0.67651300991975505</v>
      </c>
      <c r="CI83">
        <v>0.61177319049295598</v>
      </c>
      <c r="CJ83">
        <v>0.27527561465496397</v>
      </c>
      <c r="CK83">
        <v>0.58780365600157003</v>
      </c>
      <c r="CL83">
        <v>0.72329916618097501</v>
      </c>
      <c r="CM83">
        <v>0.66344706540954501</v>
      </c>
      <c r="CN83">
        <v>0.58498468443507701</v>
      </c>
      <c r="CO83">
        <v>0.68409770888546895</v>
      </c>
      <c r="CP83">
        <v>0.68745919029797897</v>
      </c>
      <c r="CQ83">
        <v>0.74137078238929899</v>
      </c>
      <c r="CR83">
        <v>0.59064303163099596</v>
      </c>
      <c r="CS83">
        <v>0.744204503180664</v>
      </c>
      <c r="CT83">
        <v>0.12274775570341501</v>
      </c>
      <c r="CU83">
        <v>0.644468691366191</v>
      </c>
      <c r="CV83">
        <v>0.98054122354961903</v>
      </c>
      <c r="CW83">
        <v>0.48615503659940201</v>
      </c>
    </row>
    <row r="84" spans="1:101" x14ac:dyDescent="0.4">
      <c r="A84" s="1">
        <v>16060</v>
      </c>
      <c r="B84">
        <v>0.99121509820138998</v>
      </c>
      <c r="C84">
        <v>0.107172022885407</v>
      </c>
      <c r="D84">
        <v>0.57596429976154395</v>
      </c>
      <c r="E84">
        <v>0.98093729296064103</v>
      </c>
      <c r="F84">
        <v>0.86497369686923997</v>
      </c>
      <c r="G84">
        <v>0.542083080714309</v>
      </c>
      <c r="H84">
        <v>0.63135523945141803</v>
      </c>
      <c r="I84">
        <v>0.60050481412972201</v>
      </c>
      <c r="J84">
        <v>0.47122154937048399</v>
      </c>
      <c r="K84">
        <v>0.60176367942841202</v>
      </c>
      <c r="L84">
        <v>0.61111957606659495</v>
      </c>
      <c r="M84">
        <v>0.87609605547814395</v>
      </c>
      <c r="N84">
        <v>0.54909418057403703</v>
      </c>
      <c r="O84">
        <v>0.99266539259781805</v>
      </c>
      <c r="P84">
        <v>0.646904039074643</v>
      </c>
      <c r="Q84">
        <v>0.98487751172511595</v>
      </c>
      <c r="R84">
        <v>0.976939855118241</v>
      </c>
      <c r="S84">
        <v>0.41821571338449498</v>
      </c>
      <c r="T84">
        <v>0.47669327306527998</v>
      </c>
      <c r="U84">
        <v>0.63231530883924503</v>
      </c>
      <c r="V84">
        <v>0.51513688399370305</v>
      </c>
      <c r="W84">
        <v>0.26216182702238899</v>
      </c>
      <c r="X84">
        <v>0.57789916935201702</v>
      </c>
      <c r="Y84">
        <v>0.65482158296471005</v>
      </c>
      <c r="Z84">
        <v>0.61398324200639198</v>
      </c>
      <c r="AA84">
        <v>0.63666238616292103</v>
      </c>
      <c r="AB84">
        <v>0.65577141877536704</v>
      </c>
      <c r="AC84">
        <v>0.23874359064029099</v>
      </c>
      <c r="AD84">
        <v>0.43544755994518303</v>
      </c>
      <c r="AE84">
        <v>0.32031450235682901</v>
      </c>
      <c r="AF84">
        <v>0.31904160260626202</v>
      </c>
      <c r="AG84">
        <v>0.58746212106615503</v>
      </c>
      <c r="AH84">
        <v>0.59058393008572696</v>
      </c>
      <c r="AI84">
        <v>0.18825863038180901</v>
      </c>
      <c r="AJ84">
        <v>0.49173068199783299</v>
      </c>
      <c r="AK84">
        <v>0.63142489281159098</v>
      </c>
      <c r="AL84">
        <v>0.59997419664551899</v>
      </c>
      <c r="AM84">
        <v>0.53916680787059801</v>
      </c>
      <c r="AN84">
        <v>0.99429598648859796</v>
      </c>
      <c r="AO84">
        <v>0.26540753377917897</v>
      </c>
      <c r="AP84">
        <v>0.65237901301590995</v>
      </c>
      <c r="AQ84">
        <v>0.94389801566710496</v>
      </c>
      <c r="AR84">
        <v>0.56528393701286195</v>
      </c>
      <c r="AS84">
        <v>0.65779283239452502</v>
      </c>
      <c r="AT84">
        <v>0.92135864313303995</v>
      </c>
      <c r="AU84">
        <v>0.62372852481998398</v>
      </c>
      <c r="AV84">
        <v>0.56719881760309199</v>
      </c>
      <c r="AW84">
        <v>0.60663131206399601</v>
      </c>
      <c r="AX84">
        <v>0.66194017229817204</v>
      </c>
      <c r="AY84">
        <v>0.56026666261985203</v>
      </c>
      <c r="AZ84">
        <v>0.238590362805748</v>
      </c>
      <c r="BA84">
        <v>0.42357775466912101</v>
      </c>
      <c r="BB84">
        <v>0.22704322284631501</v>
      </c>
      <c r="BC84">
        <v>0.558221168400724</v>
      </c>
      <c r="BD84">
        <v>0.40673387440719999</v>
      </c>
      <c r="BE84">
        <v>0.99107589362951498</v>
      </c>
      <c r="BF84">
        <v>0.59156042252698604</v>
      </c>
      <c r="BG84">
        <v>0.58977809581841001</v>
      </c>
      <c r="BH84">
        <v>2.1505358687191702E-2</v>
      </c>
      <c r="BI84">
        <v>0.64702265896963296</v>
      </c>
      <c r="BJ84">
        <v>0.44025287277935099</v>
      </c>
      <c r="BK84">
        <v>0.485122426563797</v>
      </c>
      <c r="BL84">
        <v>0.48163925495426002</v>
      </c>
      <c r="BM84">
        <v>0.99066553973566396</v>
      </c>
      <c r="BN84">
        <v>0.56663634154415299</v>
      </c>
      <c r="BO84">
        <v>2.88584487850931E-2</v>
      </c>
      <c r="BP84">
        <v>0.63968732515414395</v>
      </c>
      <c r="BQ84">
        <v>0.66271845900140602</v>
      </c>
      <c r="BR84">
        <v>0.67051435855988095</v>
      </c>
      <c r="BS84">
        <v>0.57829615235506404</v>
      </c>
      <c r="BT84">
        <v>0.44958103159572499</v>
      </c>
      <c r="BU84">
        <v>0.29715003112847099</v>
      </c>
      <c r="BV84">
        <v>0.97022429971294599</v>
      </c>
      <c r="BW84">
        <v>0.99552973990186699</v>
      </c>
      <c r="BX84">
        <v>0.61767621397577799</v>
      </c>
      <c r="BY84">
        <v>0.93306508368707997</v>
      </c>
      <c r="BZ84">
        <v>0.50581597846468296</v>
      </c>
      <c r="CA84">
        <v>0.52303958210919199</v>
      </c>
      <c r="CB84">
        <v>0.27033709105100601</v>
      </c>
      <c r="CC84">
        <v>0.36143008455087799</v>
      </c>
      <c r="CD84">
        <v>0.61299263150600902</v>
      </c>
      <c r="CE84">
        <v>0.57545010858908296</v>
      </c>
      <c r="CF84">
        <v>1</v>
      </c>
      <c r="CG84">
        <v>0.63995475915200495</v>
      </c>
      <c r="CH84">
        <v>0.59560016797080195</v>
      </c>
      <c r="CI84">
        <v>0.540026596214494</v>
      </c>
      <c r="CJ84">
        <v>0.89644419661404595</v>
      </c>
      <c r="CK84">
        <v>0.51707967094643803</v>
      </c>
      <c r="CL84">
        <v>0.64429027687787999</v>
      </c>
      <c r="CM84">
        <v>0.58325279888619996</v>
      </c>
      <c r="CN84">
        <v>0.99929890853352299</v>
      </c>
      <c r="CO84">
        <v>0.60197468094471596</v>
      </c>
      <c r="CP84">
        <v>0.60768324268644902</v>
      </c>
      <c r="CQ84">
        <v>0.66365977422811695</v>
      </c>
      <c r="CR84">
        <v>0.99806050400905699</v>
      </c>
      <c r="CS84">
        <v>0.66454978200301296</v>
      </c>
      <c r="CT84">
        <v>9.0997140299559395E-2</v>
      </c>
      <c r="CU84">
        <v>0.98433070040784798</v>
      </c>
      <c r="CV84">
        <v>0.47468021792527398</v>
      </c>
      <c r="CW84">
        <v>0.41904317257268198</v>
      </c>
    </row>
    <row r="85" spans="1:101" x14ac:dyDescent="0.4">
      <c r="A85" s="1">
        <v>52299</v>
      </c>
      <c r="B85">
        <v>0.70973131328486705</v>
      </c>
      <c r="C85">
        <v>0.18272550276843799</v>
      </c>
      <c r="D85">
        <v>0.72802223235689301</v>
      </c>
      <c r="E85">
        <v>0.75184685652869698</v>
      </c>
      <c r="F85">
        <v>0.24406059291891399</v>
      </c>
      <c r="G85">
        <v>0.97633830625585005</v>
      </c>
      <c r="H85">
        <v>0.784878992782438</v>
      </c>
      <c r="I85">
        <v>0.75167545105839795</v>
      </c>
      <c r="J85">
        <v>0.94171511049826795</v>
      </c>
      <c r="K85">
        <v>0.75219895522547098</v>
      </c>
      <c r="L85">
        <v>0.99640769613410496</v>
      </c>
      <c r="M85">
        <v>0.281405405153277</v>
      </c>
      <c r="N85">
        <v>0.97667045801585195</v>
      </c>
      <c r="O85">
        <v>0.68593737703149105</v>
      </c>
      <c r="P85">
        <v>0.80219600154540105</v>
      </c>
      <c r="Q85">
        <v>0.58396161737820595</v>
      </c>
      <c r="R85">
        <v>0.76033003120822296</v>
      </c>
      <c r="S85">
        <v>0.547857172125781</v>
      </c>
      <c r="T85">
        <v>0.60576140787942201</v>
      </c>
      <c r="U85">
        <v>0.78981881403420195</v>
      </c>
      <c r="V85">
        <v>0.96687940255646199</v>
      </c>
      <c r="W85">
        <v>0.36027668955727099</v>
      </c>
      <c r="X85">
        <v>0.73067607974014903</v>
      </c>
      <c r="Y85">
        <v>0.81002899204688406</v>
      </c>
      <c r="Z85">
        <v>0.99680641085199795</v>
      </c>
      <c r="AA85">
        <v>0.79056900503789196</v>
      </c>
      <c r="AB85">
        <v>0.81541612748981696</v>
      </c>
      <c r="AC85">
        <v>0.34505999280970701</v>
      </c>
      <c r="AD85">
        <v>0.56588757398207301</v>
      </c>
      <c r="AE85">
        <v>0.43585398572179501</v>
      </c>
      <c r="AF85">
        <v>0.83710953966185098</v>
      </c>
      <c r="AG85">
        <v>0.98898147858086904</v>
      </c>
      <c r="AH85">
        <v>0.74507205750550398</v>
      </c>
      <c r="AI85">
        <v>0.26866085726480499</v>
      </c>
      <c r="AJ85">
        <v>0.63197694397003801</v>
      </c>
      <c r="AK85">
        <v>0.78544791803105896</v>
      </c>
      <c r="AL85">
        <v>0.74002062142708303</v>
      </c>
      <c r="AM85">
        <v>0.68298012582414303</v>
      </c>
      <c r="AN85">
        <v>0.647382219356056</v>
      </c>
      <c r="AO85">
        <v>0.367835103303989</v>
      </c>
      <c r="AP85">
        <v>0.99747725988161595</v>
      </c>
      <c r="AQ85">
        <v>0.81822663225217196</v>
      </c>
      <c r="AR85">
        <v>0.98257379842343495</v>
      </c>
      <c r="AS85">
        <v>0.81436638515194104</v>
      </c>
      <c r="AT85">
        <v>0.83678039624203404</v>
      </c>
      <c r="AU85">
        <v>0.76867750837960502</v>
      </c>
      <c r="AV85">
        <v>0.71190591641329304</v>
      </c>
      <c r="AW85">
        <v>0.76104472545095503</v>
      </c>
      <c r="AX85">
        <v>0.99785269860931503</v>
      </c>
      <c r="AY85">
        <v>0.69383238899221999</v>
      </c>
      <c r="AZ85">
        <v>0.32620639625737902</v>
      </c>
      <c r="BA85">
        <v>0.91458220534080903</v>
      </c>
      <c r="BB85">
        <v>0.332279569773481</v>
      </c>
      <c r="BC85">
        <v>0.98105349165340905</v>
      </c>
      <c r="BD85">
        <v>0.53314470526320701</v>
      </c>
      <c r="BE85">
        <v>0.71547554241715905</v>
      </c>
      <c r="BF85">
        <v>0.74071175272972101</v>
      </c>
      <c r="BG85">
        <v>0.74529076537729599</v>
      </c>
      <c r="BH85">
        <v>6.4149345739620597E-2</v>
      </c>
      <c r="BI85">
        <v>0.79526578663387304</v>
      </c>
      <c r="BJ85">
        <v>0.56317064701684105</v>
      </c>
      <c r="BK85">
        <v>0.62229783409961703</v>
      </c>
      <c r="BL85">
        <v>0.61704760521280899</v>
      </c>
      <c r="BM85">
        <v>0.65819772738278404</v>
      </c>
      <c r="BN85">
        <v>0.71280905519075699</v>
      </c>
      <c r="BO85">
        <v>9.56382406680511E-2</v>
      </c>
      <c r="BP85">
        <v>0.79862652330527395</v>
      </c>
      <c r="BQ85">
        <v>0.81919372130795398</v>
      </c>
      <c r="BR85">
        <v>0.82823970591797302</v>
      </c>
      <c r="BS85">
        <v>0.72994745621822099</v>
      </c>
      <c r="BT85">
        <v>0.57094369698657299</v>
      </c>
      <c r="BU85">
        <v>0.394686509331514</v>
      </c>
      <c r="BV85">
        <v>0.48129357413811902</v>
      </c>
      <c r="BW85">
        <v>0.61451302204500202</v>
      </c>
      <c r="BX85">
        <v>0.99718777283140903</v>
      </c>
      <c r="BY85">
        <v>0.82893033647236902</v>
      </c>
      <c r="BZ85">
        <v>0.64621379355727504</v>
      </c>
      <c r="CA85">
        <v>0.65957389928857102</v>
      </c>
      <c r="CB85">
        <v>0.35744526919979402</v>
      </c>
      <c r="CC85">
        <v>0.47949301658672799</v>
      </c>
      <c r="CD85">
        <v>0.75501866626865299</v>
      </c>
      <c r="CE85">
        <v>0.72298216788170799</v>
      </c>
      <c r="CF85">
        <v>0.63995475915200495</v>
      </c>
      <c r="CG85">
        <v>1</v>
      </c>
      <c r="CH85">
        <v>0.99294451693693697</v>
      </c>
      <c r="CI85">
        <v>0.67710299262721596</v>
      </c>
      <c r="CJ85">
        <v>0.323615636516213</v>
      </c>
      <c r="CK85">
        <v>0.65411949710575901</v>
      </c>
      <c r="CL85">
        <v>0.79563431756927505</v>
      </c>
      <c r="CM85">
        <v>0.73296874076226504</v>
      </c>
      <c r="CN85">
        <v>0.64994737794268898</v>
      </c>
      <c r="CO85">
        <v>0.99543843305500201</v>
      </c>
      <c r="CP85">
        <v>0.76387271619487795</v>
      </c>
      <c r="CQ85">
        <v>0.81277804101877205</v>
      </c>
      <c r="CR85">
        <v>0.65516992134593199</v>
      </c>
      <c r="CS85">
        <v>0.81620186705230702</v>
      </c>
      <c r="CT85">
        <v>0.149749510513426</v>
      </c>
      <c r="CU85">
        <v>0.71709800942504098</v>
      </c>
      <c r="CV85">
        <v>0.61132678911261695</v>
      </c>
      <c r="CW85">
        <v>0.90975451301323196</v>
      </c>
    </row>
    <row r="86" spans="1:101" x14ac:dyDescent="0.4">
      <c r="A86" s="1">
        <v>9340</v>
      </c>
      <c r="B86">
        <v>0.66323242576110997</v>
      </c>
      <c r="C86">
        <v>0.160603421950229</v>
      </c>
      <c r="D86">
        <v>0.67822269221353404</v>
      </c>
      <c r="E86">
        <v>0.70379593765360704</v>
      </c>
      <c r="F86">
        <v>0.21667923276769099</v>
      </c>
      <c r="G86">
        <v>0.98969541330240796</v>
      </c>
      <c r="H86">
        <v>0.73586477802734596</v>
      </c>
      <c r="I86">
        <v>0.70339530839516096</v>
      </c>
      <c r="J86">
        <v>0.97215038890273797</v>
      </c>
      <c r="K86">
        <v>0.70426924497738796</v>
      </c>
      <c r="L86">
        <v>0.99922866809588595</v>
      </c>
      <c r="M86">
        <v>0.247236294306831</v>
      </c>
      <c r="N86">
        <v>0.99307127760383496</v>
      </c>
      <c r="O86">
        <v>0.63778316662271195</v>
      </c>
      <c r="P86">
        <v>0.752346984451567</v>
      </c>
      <c r="Q86">
        <v>0.53760554692747997</v>
      </c>
      <c r="R86">
        <v>0.71011243628707499</v>
      </c>
      <c r="S86">
        <v>0.50435461315925001</v>
      </c>
      <c r="T86">
        <v>0.56175027324614801</v>
      </c>
      <c r="U86">
        <v>0.73607658766418105</v>
      </c>
      <c r="V86">
        <v>0.986720916686881</v>
      </c>
      <c r="W86">
        <v>0.33171481819305598</v>
      </c>
      <c r="X86">
        <v>0.67995006541490999</v>
      </c>
      <c r="Y86">
        <v>0.75946303561455097</v>
      </c>
      <c r="Z86">
        <v>0.99896803868228301</v>
      </c>
      <c r="AA86">
        <v>0.74142788851556696</v>
      </c>
      <c r="AB86">
        <v>0.762482206898348</v>
      </c>
      <c r="AC86">
        <v>0.310393613784891</v>
      </c>
      <c r="AD86">
        <v>0.52521567441167405</v>
      </c>
      <c r="AE86">
        <v>0.39925014119003499</v>
      </c>
      <c r="AF86">
        <v>0.88573275457557699</v>
      </c>
      <c r="AG86">
        <v>0.99884636141545202</v>
      </c>
      <c r="AH86">
        <v>0.692156606904896</v>
      </c>
      <c r="AI86">
        <v>0.24013301525716599</v>
      </c>
      <c r="AJ86">
        <v>0.58645519136208601</v>
      </c>
      <c r="AK86">
        <v>0.73611881115269795</v>
      </c>
      <c r="AL86">
        <v>0.69508191997572799</v>
      </c>
      <c r="AM86">
        <v>0.63779532963435903</v>
      </c>
      <c r="AN86">
        <v>0.60105082611281302</v>
      </c>
      <c r="AO86">
        <v>0.33692296634208801</v>
      </c>
      <c r="AP86">
        <v>0.98897302394088304</v>
      </c>
      <c r="AQ86">
        <v>0.767816285619496</v>
      </c>
      <c r="AR86">
        <v>0.99657226021133805</v>
      </c>
      <c r="AS86">
        <v>0.76386482680912704</v>
      </c>
      <c r="AT86">
        <v>0.78281438479819498</v>
      </c>
      <c r="AU86">
        <v>0.72172001274614594</v>
      </c>
      <c r="AV86">
        <v>0.66486296722447502</v>
      </c>
      <c r="AW86">
        <v>0.71065466965316804</v>
      </c>
      <c r="AX86">
        <v>0.98762671829174797</v>
      </c>
      <c r="AY86">
        <v>0.64996259881366603</v>
      </c>
      <c r="AZ86">
        <v>0.29363725387855599</v>
      </c>
      <c r="BA86">
        <v>0.95205578120325995</v>
      </c>
      <c r="BB86">
        <v>0.29676244700641902</v>
      </c>
      <c r="BC86">
        <v>0.99340686545963897</v>
      </c>
      <c r="BD86">
        <v>0.49369538899715298</v>
      </c>
      <c r="BE86">
        <v>0.668613514673983</v>
      </c>
      <c r="BF86">
        <v>0.69348660927669403</v>
      </c>
      <c r="BG86">
        <v>0.69210668970099998</v>
      </c>
      <c r="BH86">
        <v>4.7243496536168397E-2</v>
      </c>
      <c r="BI86">
        <v>0.74712911132031701</v>
      </c>
      <c r="BJ86">
        <v>0.52109065373507502</v>
      </c>
      <c r="BK86">
        <v>0.579215134045445</v>
      </c>
      <c r="BL86">
        <v>0.57250205226541895</v>
      </c>
      <c r="BM86">
        <v>0.60826930917687405</v>
      </c>
      <c r="BN86">
        <v>0.666647445550271</v>
      </c>
      <c r="BO86">
        <v>7.47255631268154E-2</v>
      </c>
      <c r="BP86">
        <v>0.74593661377688203</v>
      </c>
      <c r="BQ86">
        <v>0.76873631340997295</v>
      </c>
      <c r="BR86">
        <v>0.77605572589985194</v>
      </c>
      <c r="BS86">
        <v>0.68038203792515894</v>
      </c>
      <c r="BT86">
        <v>0.53094614645504601</v>
      </c>
      <c r="BU86">
        <v>0.36169831162212701</v>
      </c>
      <c r="BV86">
        <v>0.44206974718262398</v>
      </c>
      <c r="BW86">
        <v>0.56981218758736796</v>
      </c>
      <c r="BX86">
        <v>0.99856846345597206</v>
      </c>
      <c r="BY86">
        <v>0.77643705399233298</v>
      </c>
      <c r="BZ86">
        <v>0.60194067881569802</v>
      </c>
      <c r="CA86">
        <v>0.61295993084979905</v>
      </c>
      <c r="CB86">
        <v>0.329354112759837</v>
      </c>
      <c r="CC86">
        <v>0.44341955269576</v>
      </c>
      <c r="CD86">
        <v>0.70948436089288602</v>
      </c>
      <c r="CE86">
        <v>0.67651300991975505</v>
      </c>
      <c r="CF86">
        <v>0.59560016797080195</v>
      </c>
      <c r="CG86">
        <v>0.99294451693693697</v>
      </c>
      <c r="CH86">
        <v>1</v>
      </c>
      <c r="CI86">
        <v>0.63122802827731395</v>
      </c>
      <c r="CJ86">
        <v>0.28873412102979801</v>
      </c>
      <c r="CK86">
        <v>0.60703285010868802</v>
      </c>
      <c r="CL86">
        <v>0.74486424036179899</v>
      </c>
      <c r="CM86">
        <v>0.68470879389983397</v>
      </c>
      <c r="CN86">
        <v>0.60530208111855699</v>
      </c>
      <c r="CO86">
        <v>0.99601315303906601</v>
      </c>
      <c r="CP86">
        <v>0.71022499244719295</v>
      </c>
      <c r="CQ86">
        <v>0.76349368990463695</v>
      </c>
      <c r="CR86">
        <v>0.61073643739661898</v>
      </c>
      <c r="CS86">
        <v>0.76631616497008104</v>
      </c>
      <c r="CT86">
        <v>0.12962314898341701</v>
      </c>
      <c r="CU86">
        <v>0.666136520899127</v>
      </c>
      <c r="CV86">
        <v>0.56755812253904703</v>
      </c>
      <c r="CW86">
        <v>0.946005574520142</v>
      </c>
    </row>
    <row r="87" spans="1:101" x14ac:dyDescent="0.4">
      <c r="A87" s="1">
        <v>24694</v>
      </c>
      <c r="B87">
        <v>0.60194794707641996</v>
      </c>
      <c r="C87">
        <v>0.14244368288890499</v>
      </c>
      <c r="D87">
        <v>0.61578132475015901</v>
      </c>
      <c r="E87">
        <v>0.63055016708703804</v>
      </c>
      <c r="F87">
        <v>0.20331698878235599</v>
      </c>
      <c r="G87">
        <v>0.58235085063947201</v>
      </c>
      <c r="H87">
        <v>0.662495306998373</v>
      </c>
      <c r="I87">
        <v>0.63690367645304802</v>
      </c>
      <c r="J87">
        <v>0.50999911680602406</v>
      </c>
      <c r="K87">
        <v>0.63328208918689199</v>
      </c>
      <c r="L87">
        <v>0.64430941146956799</v>
      </c>
      <c r="M87">
        <v>0.23124396835059399</v>
      </c>
      <c r="N87">
        <v>0.57225303205762301</v>
      </c>
      <c r="O87">
        <v>0.577467507472329</v>
      </c>
      <c r="P87">
        <v>0.67995900887158101</v>
      </c>
      <c r="Q87">
        <v>0.49453039726148001</v>
      </c>
      <c r="R87">
        <v>0.64050008624890398</v>
      </c>
      <c r="S87">
        <v>0.45794903005815601</v>
      </c>
      <c r="T87">
        <v>0.99188783930095403</v>
      </c>
      <c r="U87">
        <v>0.67098987073468097</v>
      </c>
      <c r="V87">
        <v>0.55566304404815203</v>
      </c>
      <c r="W87">
        <v>0.29652994211503497</v>
      </c>
      <c r="X87">
        <v>0.61841879598826599</v>
      </c>
      <c r="Y87">
        <v>0.68726883883958101</v>
      </c>
      <c r="Z87">
        <v>0.65158722103469502</v>
      </c>
      <c r="AA87">
        <v>0.66910409343528199</v>
      </c>
      <c r="AB87">
        <v>0.68962179849815497</v>
      </c>
      <c r="AC87">
        <v>0.29363491678593001</v>
      </c>
      <c r="AD87">
        <v>0.47417481414325002</v>
      </c>
      <c r="AE87">
        <v>0.36580403675046402</v>
      </c>
      <c r="AF87">
        <v>0.36260097892492099</v>
      </c>
      <c r="AG87">
        <v>0.62001214011793304</v>
      </c>
      <c r="AH87">
        <v>0.62955866950349704</v>
      </c>
      <c r="AI87">
        <v>0.85372261907451197</v>
      </c>
      <c r="AJ87">
        <v>0.53284613852415197</v>
      </c>
      <c r="AK87">
        <v>0.664993131387834</v>
      </c>
      <c r="AL87">
        <v>0.99036207595991699</v>
      </c>
      <c r="AM87">
        <v>0.576173631054538</v>
      </c>
      <c r="AN87">
        <v>0.54807436265403597</v>
      </c>
      <c r="AO87">
        <v>0.30263923357564698</v>
      </c>
      <c r="AP87">
        <v>0.68370572940443997</v>
      </c>
      <c r="AQ87">
        <v>0.69028480176069595</v>
      </c>
      <c r="AR87">
        <v>0.59826004413330502</v>
      </c>
      <c r="AS87">
        <v>0.68681168716211005</v>
      </c>
      <c r="AT87">
        <v>0.71068422829461397</v>
      </c>
      <c r="AU87">
        <v>0.98395868248833596</v>
      </c>
      <c r="AV87">
        <v>0.59759303193194901</v>
      </c>
      <c r="AW87">
        <v>0.64305798191015096</v>
      </c>
      <c r="AX87">
        <v>0.69213271365037099</v>
      </c>
      <c r="AY87">
        <v>0.99399878431902899</v>
      </c>
      <c r="AZ87">
        <v>0.88545718072062396</v>
      </c>
      <c r="BA87">
        <v>0.46672617126284599</v>
      </c>
      <c r="BB87">
        <v>0.27239586727423598</v>
      </c>
      <c r="BC87">
        <v>0.58841920245569201</v>
      </c>
      <c r="BD87">
        <v>0.45144296879892298</v>
      </c>
      <c r="BE87">
        <v>0.60369883541583602</v>
      </c>
      <c r="BF87">
        <v>0.62400290537861902</v>
      </c>
      <c r="BG87">
        <v>0.628991437121034</v>
      </c>
      <c r="BH87">
        <v>0.71710539006797602</v>
      </c>
      <c r="BI87">
        <v>0.97277283658465696</v>
      </c>
      <c r="BJ87">
        <v>0.98216805648453498</v>
      </c>
      <c r="BK87">
        <v>0.515344666365397</v>
      </c>
      <c r="BL87">
        <v>0.51399233793715504</v>
      </c>
      <c r="BM87">
        <v>0.56124634142641705</v>
      </c>
      <c r="BN87">
        <v>0.596900292210918</v>
      </c>
      <c r="BO87">
        <v>7.5926027130908999E-2</v>
      </c>
      <c r="BP87">
        <v>0.67835270620145305</v>
      </c>
      <c r="BQ87">
        <v>0.69380403698622894</v>
      </c>
      <c r="BR87">
        <v>0.70339101181618802</v>
      </c>
      <c r="BS87">
        <v>0.61496943892599099</v>
      </c>
      <c r="BT87">
        <v>0.98657409422011599</v>
      </c>
      <c r="BU87">
        <v>0.92375580814171598</v>
      </c>
      <c r="BV87">
        <v>0.40824604577495399</v>
      </c>
      <c r="BW87">
        <v>0.51197811511575997</v>
      </c>
      <c r="BX87">
        <v>0.65101449038563197</v>
      </c>
      <c r="BY87">
        <v>0.70085617252174004</v>
      </c>
      <c r="BZ87">
        <v>0.539572643950335</v>
      </c>
      <c r="CA87">
        <v>0.99846307761191599</v>
      </c>
      <c r="CB87">
        <v>0.90258534132749602</v>
      </c>
      <c r="CC87">
        <v>0.40112081572325398</v>
      </c>
      <c r="CD87">
        <v>0.987492063693304</v>
      </c>
      <c r="CE87">
        <v>0.61177319049295598</v>
      </c>
      <c r="CF87">
        <v>0.540026596214494</v>
      </c>
      <c r="CG87">
        <v>0.67710299262721596</v>
      </c>
      <c r="CH87">
        <v>0.63122802827731395</v>
      </c>
      <c r="CI87">
        <v>1</v>
      </c>
      <c r="CJ87">
        <v>0.26922536903050098</v>
      </c>
      <c r="CK87">
        <v>0.998251920128996</v>
      </c>
      <c r="CL87">
        <v>0.97343833511810796</v>
      </c>
      <c r="CM87">
        <v>0.61809073265736103</v>
      </c>
      <c r="CN87">
        <v>0.54565461909584101</v>
      </c>
      <c r="CO87">
        <v>0.64225886175308</v>
      </c>
      <c r="CP87">
        <v>0.64482885415314695</v>
      </c>
      <c r="CQ87">
        <v>0.958907131427153</v>
      </c>
      <c r="CR87">
        <v>0.54947241919205203</v>
      </c>
      <c r="CS87">
        <v>0.96087687600526095</v>
      </c>
      <c r="CT87">
        <v>0.77977289837274499</v>
      </c>
      <c r="CU87">
        <v>0.61306332279905695</v>
      </c>
      <c r="CV87">
        <v>0.51514801475575001</v>
      </c>
      <c r="CW87">
        <v>0.46321003879537098</v>
      </c>
    </row>
    <row r="88" spans="1:101" x14ac:dyDescent="0.4">
      <c r="A88" s="1">
        <v>3122</v>
      </c>
      <c r="B88">
        <v>0.85175188336862695</v>
      </c>
      <c r="C88">
        <v>0</v>
      </c>
      <c r="D88">
        <v>0.28211019057061698</v>
      </c>
      <c r="E88">
        <v>0.80683520902956396</v>
      </c>
      <c r="F88">
        <v>0.98862947043343596</v>
      </c>
      <c r="G88">
        <v>0.26987976089597798</v>
      </c>
      <c r="H88">
        <v>0.31346691646215302</v>
      </c>
      <c r="I88">
        <v>0.29051394274678</v>
      </c>
      <c r="J88">
        <v>0.214320361203274</v>
      </c>
      <c r="K88">
        <v>0.295247673636026</v>
      </c>
      <c r="L88">
        <v>0.29897713412357502</v>
      </c>
      <c r="M88">
        <v>0.99553985329456296</v>
      </c>
      <c r="N88">
        <v>0.250896194985816</v>
      </c>
      <c r="O88">
        <v>0.87899561368530699</v>
      </c>
      <c r="P88">
        <v>0.32350138791476102</v>
      </c>
      <c r="Q88">
        <v>0.94457556871647697</v>
      </c>
      <c r="R88">
        <v>0.80232747423200401</v>
      </c>
      <c r="S88">
        <v>0.171983364388024</v>
      </c>
      <c r="T88">
        <v>0.23894902129846701</v>
      </c>
      <c r="U88">
        <v>0.32183733935270298</v>
      </c>
      <c r="V88">
        <v>0.243513060070884</v>
      </c>
      <c r="W88">
        <v>8.5976561061009094E-2</v>
      </c>
      <c r="X88">
        <v>0.29265854269661801</v>
      </c>
      <c r="Y88">
        <v>0.32510268338946202</v>
      </c>
      <c r="Z88">
        <v>0.30013532461984799</v>
      </c>
      <c r="AA88">
        <v>0.31922532618143901</v>
      </c>
      <c r="AB88">
        <v>0.339323076597565</v>
      </c>
      <c r="AC88">
        <v>7.4983589386113797E-2</v>
      </c>
      <c r="AD88">
        <v>0.18308282119001901</v>
      </c>
      <c r="AE88">
        <v>0.121337578302466</v>
      </c>
      <c r="AF88">
        <v>0.13789632181580699</v>
      </c>
      <c r="AG88">
        <v>0.28759041756758502</v>
      </c>
      <c r="AH88">
        <v>0.29427877570671102</v>
      </c>
      <c r="AI88">
        <v>7.3550134976478804E-2</v>
      </c>
      <c r="AJ88">
        <v>0.233741854283358</v>
      </c>
      <c r="AK88">
        <v>0.31276740514789603</v>
      </c>
      <c r="AL88">
        <v>0.30231726956354199</v>
      </c>
      <c r="AM88">
        <v>0.25007425133141498</v>
      </c>
      <c r="AN88">
        <v>0.90718794133591596</v>
      </c>
      <c r="AO88">
        <v>8.2744811666176102E-2</v>
      </c>
      <c r="AP88">
        <v>0.32267103711431899</v>
      </c>
      <c r="AQ88">
        <v>0.71772934464671401</v>
      </c>
      <c r="AR88">
        <v>0.27103504548130097</v>
      </c>
      <c r="AS88">
        <v>0.332157733173367</v>
      </c>
      <c r="AT88">
        <v>0.68430529104195603</v>
      </c>
      <c r="AU88">
        <v>0.31463101577445501</v>
      </c>
      <c r="AV88">
        <v>0.26734140067368201</v>
      </c>
      <c r="AW88">
        <v>0.29982590382193097</v>
      </c>
      <c r="AX88">
        <v>0.33435892713809601</v>
      </c>
      <c r="AY88">
        <v>0.26557329461548701</v>
      </c>
      <c r="AZ88">
        <v>9.5428363554280998E-2</v>
      </c>
      <c r="BA88">
        <v>0.184336936704559</v>
      </c>
      <c r="BB88">
        <v>7.9922106030720697E-2</v>
      </c>
      <c r="BC88">
        <v>0.26681565825118098</v>
      </c>
      <c r="BD88">
        <v>0.165945657383367</v>
      </c>
      <c r="BE88">
        <v>0.84332872175290596</v>
      </c>
      <c r="BF88">
        <v>0.28417444425934602</v>
      </c>
      <c r="BG88">
        <v>0.29105117932518199</v>
      </c>
      <c r="BH88">
        <v>0</v>
      </c>
      <c r="BI88">
        <v>0.330524048848019</v>
      </c>
      <c r="BJ88">
        <v>0.22136635618216299</v>
      </c>
      <c r="BK88">
        <v>0.21516032589724701</v>
      </c>
      <c r="BL88">
        <v>0.21899734943645799</v>
      </c>
      <c r="BM88">
        <v>0.89722639389519698</v>
      </c>
      <c r="BN88">
        <v>0.26902044404266301</v>
      </c>
      <c r="BO88">
        <v>0</v>
      </c>
      <c r="BP88">
        <v>0.328702922391991</v>
      </c>
      <c r="BQ88">
        <v>0.334617097030318</v>
      </c>
      <c r="BR88">
        <v>0.340114799559811</v>
      </c>
      <c r="BS88">
        <v>0.28432339389374101</v>
      </c>
      <c r="BT88">
        <v>0.21112751776021799</v>
      </c>
      <c r="BU88">
        <v>0.126949217678304</v>
      </c>
      <c r="BV88">
        <v>0.96926113153220295</v>
      </c>
      <c r="BW88">
        <v>0.92295220774865305</v>
      </c>
      <c r="BX88">
        <v>0.30231579743023601</v>
      </c>
      <c r="BY88">
        <v>0.70254940190444704</v>
      </c>
      <c r="BZ88">
        <v>0.228282114821237</v>
      </c>
      <c r="CA88">
        <v>0.265453632308355</v>
      </c>
      <c r="CB88">
        <v>0.114991895660115</v>
      </c>
      <c r="CC88">
        <v>0.138476303634471</v>
      </c>
      <c r="CD88">
        <v>0.30761865079004203</v>
      </c>
      <c r="CE88">
        <v>0.27527561465496397</v>
      </c>
      <c r="CF88">
        <v>0.89644419661404595</v>
      </c>
      <c r="CG88">
        <v>0.323615636516213</v>
      </c>
      <c r="CH88">
        <v>0.28873412102979801</v>
      </c>
      <c r="CI88">
        <v>0.26922536903050098</v>
      </c>
      <c r="CJ88">
        <v>1</v>
      </c>
      <c r="CK88">
        <v>0.26080145618089101</v>
      </c>
      <c r="CL88">
        <v>0.34114819132500601</v>
      </c>
      <c r="CM88">
        <v>0.28930204422151001</v>
      </c>
      <c r="CN88">
        <v>0.88628003233114205</v>
      </c>
      <c r="CO88">
        <v>0.30412537959085401</v>
      </c>
      <c r="CP88">
        <v>0.30209794128407003</v>
      </c>
      <c r="CQ88">
        <v>0.33654546131815899</v>
      </c>
      <c r="CR88">
        <v>0.89261714853824004</v>
      </c>
      <c r="CS88">
        <v>0.34746705350623303</v>
      </c>
      <c r="CT88">
        <v>9.7027964188126491E-3</v>
      </c>
      <c r="CU88">
        <v>0.85425831150962805</v>
      </c>
      <c r="CV88">
        <v>0.22052291863048601</v>
      </c>
      <c r="CW88">
        <v>0.18195336387046901</v>
      </c>
    </row>
    <row r="89" spans="1:101" x14ac:dyDescent="0.4">
      <c r="A89" s="1">
        <v>42018</v>
      </c>
      <c r="B89">
        <v>0.57826190126804899</v>
      </c>
      <c r="C89">
        <v>0.13022589750564001</v>
      </c>
      <c r="D89">
        <v>0.59439542060802197</v>
      </c>
      <c r="E89">
        <v>0.60562337041147196</v>
      </c>
      <c r="F89">
        <v>0.19267377197173799</v>
      </c>
      <c r="G89">
        <v>0.56353302440363595</v>
      </c>
      <c r="H89">
        <v>0.63756571031289699</v>
      </c>
      <c r="I89">
        <v>0.61239687237121998</v>
      </c>
      <c r="J89">
        <v>0.49027548518927999</v>
      </c>
      <c r="K89">
        <v>0.60857952043692598</v>
      </c>
      <c r="L89">
        <v>0.61981105635094802</v>
      </c>
      <c r="M89">
        <v>0.22420532444872701</v>
      </c>
      <c r="N89">
        <v>0.54825687204835805</v>
      </c>
      <c r="O89">
        <v>0.556806020158927</v>
      </c>
      <c r="P89">
        <v>0.65486668655645297</v>
      </c>
      <c r="Q89">
        <v>0.478974540845299</v>
      </c>
      <c r="R89">
        <v>0.61729472728114199</v>
      </c>
      <c r="S89">
        <v>0.439430352355277</v>
      </c>
      <c r="T89">
        <v>0.99637488239389405</v>
      </c>
      <c r="U89">
        <v>0.64962427951243595</v>
      </c>
      <c r="V89">
        <v>0.53593891904483304</v>
      </c>
      <c r="W89">
        <v>0.27919938785812798</v>
      </c>
      <c r="X89">
        <v>0.59856330601695595</v>
      </c>
      <c r="Y89">
        <v>0.66183046031013004</v>
      </c>
      <c r="Z89">
        <v>0.62707370893383396</v>
      </c>
      <c r="AA89">
        <v>0.644083118997128</v>
      </c>
      <c r="AB89">
        <v>0.66744644939266495</v>
      </c>
      <c r="AC89">
        <v>0.28211208180728697</v>
      </c>
      <c r="AD89">
        <v>0.45296976013465801</v>
      </c>
      <c r="AE89">
        <v>0.35029483543983497</v>
      </c>
      <c r="AF89">
        <v>0.35072239022733498</v>
      </c>
      <c r="AG89">
        <v>0.59580421198990496</v>
      </c>
      <c r="AH89">
        <v>0.60941627903485196</v>
      </c>
      <c r="AI89">
        <v>0.87415731977830202</v>
      </c>
      <c r="AJ89">
        <v>0.51346801293444</v>
      </c>
      <c r="AK89">
        <v>0.64013707045774604</v>
      </c>
      <c r="AL89">
        <v>0.98141573016453199</v>
      </c>
      <c r="AM89">
        <v>0.55275792769334797</v>
      </c>
      <c r="AN89">
        <v>0.52851814467853797</v>
      </c>
      <c r="AO89">
        <v>0.28610682251963399</v>
      </c>
      <c r="AP89">
        <v>0.65816366962010098</v>
      </c>
      <c r="AQ89">
        <v>0.66487520738433004</v>
      </c>
      <c r="AR89">
        <v>0.57411490886517302</v>
      </c>
      <c r="AS89">
        <v>0.66169402473855499</v>
      </c>
      <c r="AT89">
        <v>0.68792579775275298</v>
      </c>
      <c r="AU89">
        <v>0.97362120811983299</v>
      </c>
      <c r="AV89">
        <v>0.57343295615986101</v>
      </c>
      <c r="AW89">
        <v>0.62016080788171302</v>
      </c>
      <c r="AX89">
        <v>0.66673888135121395</v>
      </c>
      <c r="AY89">
        <v>0.98729949399219297</v>
      </c>
      <c r="AZ89">
        <v>0.90356224648930294</v>
      </c>
      <c r="BA89">
        <v>0.44846151434703502</v>
      </c>
      <c r="BB89">
        <v>0.26376319179754598</v>
      </c>
      <c r="BC89">
        <v>0.56622317383841503</v>
      </c>
      <c r="BD89">
        <v>0.43129689988271303</v>
      </c>
      <c r="BE89">
        <v>0.579563391464888</v>
      </c>
      <c r="BF89">
        <v>0.59922165233701696</v>
      </c>
      <c r="BG89">
        <v>0.60899600766738204</v>
      </c>
      <c r="BH89">
        <v>0.74156515498067199</v>
      </c>
      <c r="BI89">
        <v>0.96077470390286002</v>
      </c>
      <c r="BJ89">
        <v>0.98881983462053302</v>
      </c>
      <c r="BK89">
        <v>0.49282130223945098</v>
      </c>
      <c r="BL89">
        <v>0.49339621734190903</v>
      </c>
      <c r="BM89">
        <v>0.54373286656332598</v>
      </c>
      <c r="BN89">
        <v>0.57267389985344397</v>
      </c>
      <c r="BO89">
        <v>6.9619665279637602E-2</v>
      </c>
      <c r="BP89">
        <v>0.65681699729998799</v>
      </c>
      <c r="BQ89">
        <v>0.66841265106118797</v>
      </c>
      <c r="BR89">
        <v>0.67904348032925299</v>
      </c>
      <c r="BS89">
        <v>0.59344654057303803</v>
      </c>
      <c r="BT89">
        <v>0.98936698066394202</v>
      </c>
      <c r="BU89">
        <v>0.93645851457378204</v>
      </c>
      <c r="BV89">
        <v>0.39135866713825002</v>
      </c>
      <c r="BW89">
        <v>0.49210565182029697</v>
      </c>
      <c r="BX89">
        <v>0.62617518159794305</v>
      </c>
      <c r="BY89">
        <v>0.67709526540086196</v>
      </c>
      <c r="BZ89">
        <v>0.51674891328806505</v>
      </c>
      <c r="CA89">
        <v>0.99975744123465105</v>
      </c>
      <c r="CB89">
        <v>0.914878565157622</v>
      </c>
      <c r="CC89">
        <v>0.38172996901217499</v>
      </c>
      <c r="CD89">
        <v>0.97767464692371797</v>
      </c>
      <c r="CE89">
        <v>0.58780365600157003</v>
      </c>
      <c r="CF89">
        <v>0.51707967094643803</v>
      </c>
      <c r="CG89">
        <v>0.65411949710575901</v>
      </c>
      <c r="CH89">
        <v>0.60703285010868802</v>
      </c>
      <c r="CI89">
        <v>0.998251920128996</v>
      </c>
      <c r="CJ89">
        <v>0.26080145618089101</v>
      </c>
      <c r="CK89">
        <v>1</v>
      </c>
      <c r="CL89">
        <v>0.96460915086384702</v>
      </c>
      <c r="CM89">
        <v>0.59552950626127998</v>
      </c>
      <c r="CN89">
        <v>0.52186494912104797</v>
      </c>
      <c r="CO89">
        <v>0.62183002101513596</v>
      </c>
      <c r="CP89">
        <v>0.62423627186994601</v>
      </c>
      <c r="CQ89">
        <v>0.94507961315526101</v>
      </c>
      <c r="CR89">
        <v>0.52672541598906797</v>
      </c>
      <c r="CS89">
        <v>0.94830309856114003</v>
      </c>
      <c r="CT89">
        <v>0.80149573292267695</v>
      </c>
      <c r="CU89">
        <v>0.59393976309428698</v>
      </c>
      <c r="CV89">
        <v>0.49525833539556002</v>
      </c>
      <c r="CW89">
        <v>0.44596565423196799</v>
      </c>
    </row>
    <row r="90" spans="1:101" x14ac:dyDescent="0.4">
      <c r="A90" s="1">
        <v>76016</v>
      </c>
      <c r="B90">
        <v>0.71275247247436901</v>
      </c>
      <c r="C90">
        <v>0.19358385088955199</v>
      </c>
      <c r="D90">
        <v>0.72883603980432499</v>
      </c>
      <c r="E90">
        <v>0.74592360962677495</v>
      </c>
      <c r="F90">
        <v>0.26122329869320099</v>
      </c>
      <c r="G90">
        <v>0.69443098826627903</v>
      </c>
      <c r="H90">
        <v>0.78034103075899097</v>
      </c>
      <c r="I90">
        <v>0.75055432155007096</v>
      </c>
      <c r="J90">
        <v>0.61123664202906103</v>
      </c>
      <c r="K90">
        <v>0.74937003323004103</v>
      </c>
      <c r="L90">
        <v>0.760224657271796</v>
      </c>
      <c r="M90">
        <v>0.29612511090763299</v>
      </c>
      <c r="N90">
        <v>0.68605377620891805</v>
      </c>
      <c r="O90">
        <v>0.68844212268208205</v>
      </c>
      <c r="P90">
        <v>0.79823409264751599</v>
      </c>
      <c r="Q90">
        <v>0.594933335166002</v>
      </c>
      <c r="R90">
        <v>0.75676199653667797</v>
      </c>
      <c r="S90">
        <v>0.55494641240367204</v>
      </c>
      <c r="T90">
        <v>0.942366798136137</v>
      </c>
      <c r="U90">
        <v>0.79176864583217998</v>
      </c>
      <c r="V90">
        <v>0.66315117377781196</v>
      </c>
      <c r="W90">
        <v>0.37083034024754002</v>
      </c>
      <c r="X90">
        <v>0.73347591063888795</v>
      </c>
      <c r="Y90">
        <v>0.80700028908562804</v>
      </c>
      <c r="Z90">
        <v>0.76635580401854297</v>
      </c>
      <c r="AA90">
        <v>0.78774722593652702</v>
      </c>
      <c r="AB90">
        <v>0.81091968018179394</v>
      </c>
      <c r="AC90">
        <v>0.36338583139098002</v>
      </c>
      <c r="AD90">
        <v>0.56971624425093703</v>
      </c>
      <c r="AE90">
        <v>0.44720400062687599</v>
      </c>
      <c r="AF90">
        <v>0.448378309037268</v>
      </c>
      <c r="AG90">
        <v>0.73416622337098403</v>
      </c>
      <c r="AH90">
        <v>0.74795866191872296</v>
      </c>
      <c r="AI90">
        <v>0.71771694160120203</v>
      </c>
      <c r="AJ90">
        <v>0.63789205914497704</v>
      </c>
      <c r="AK90">
        <v>0.78207040992154997</v>
      </c>
      <c r="AL90">
        <v>0.98985389562221704</v>
      </c>
      <c r="AM90">
        <v>0.68388423820044197</v>
      </c>
      <c r="AN90">
        <v>0.65446796335278601</v>
      </c>
      <c r="AO90">
        <v>0.37612466069558298</v>
      </c>
      <c r="AP90">
        <v>0.80382737596961595</v>
      </c>
      <c r="AQ90">
        <v>0.81076117542247905</v>
      </c>
      <c r="AR90">
        <v>0.71040368727464898</v>
      </c>
      <c r="AS90">
        <v>0.80735484324243401</v>
      </c>
      <c r="AT90">
        <v>0.83445367068201104</v>
      </c>
      <c r="AU90">
        <v>0.99488219861790606</v>
      </c>
      <c r="AV90">
        <v>0.71186529439133595</v>
      </c>
      <c r="AW90">
        <v>0.75903406885568703</v>
      </c>
      <c r="AX90">
        <v>0.81198402190476604</v>
      </c>
      <c r="AY90">
        <v>0.97558215791852898</v>
      </c>
      <c r="AZ90">
        <v>0.76416044441612097</v>
      </c>
      <c r="BA90">
        <v>0.56205993198954896</v>
      </c>
      <c r="BB90">
        <v>0.34462642926652598</v>
      </c>
      <c r="BC90">
        <v>0.704287080885735</v>
      </c>
      <c r="BD90">
        <v>0.54192908903872705</v>
      </c>
      <c r="BE90">
        <v>0.71452049943180096</v>
      </c>
      <c r="BF90">
        <v>0.73753670643882596</v>
      </c>
      <c r="BG90">
        <v>0.74656575282418103</v>
      </c>
      <c r="BH90">
        <v>0.54492324881482701</v>
      </c>
      <c r="BI90">
        <v>0.996842044664492</v>
      </c>
      <c r="BJ90">
        <v>0.92091953634907897</v>
      </c>
      <c r="BK90">
        <v>0.61911974472476405</v>
      </c>
      <c r="BL90">
        <v>0.62091066367290004</v>
      </c>
      <c r="BM90">
        <v>0.66989006754751501</v>
      </c>
      <c r="BN90">
        <v>0.70898715789082201</v>
      </c>
      <c r="BO90">
        <v>0.11534370340632</v>
      </c>
      <c r="BP90">
        <v>0.79760514352198297</v>
      </c>
      <c r="BQ90">
        <v>0.81360326966268803</v>
      </c>
      <c r="BR90">
        <v>0.82493162160950395</v>
      </c>
      <c r="BS90">
        <v>0.72883658555868303</v>
      </c>
      <c r="BT90">
        <v>0.92405388729638205</v>
      </c>
      <c r="BU90">
        <v>0.81371680430110505</v>
      </c>
      <c r="BV90">
        <v>0.498496531792613</v>
      </c>
      <c r="BW90">
        <v>0.61529383124503201</v>
      </c>
      <c r="BX90">
        <v>0.76720890557272903</v>
      </c>
      <c r="BY90">
        <v>0.82261023039425796</v>
      </c>
      <c r="BZ90">
        <v>0.64509243799612503</v>
      </c>
      <c r="CA90">
        <v>0.96669949331257998</v>
      </c>
      <c r="CB90">
        <v>0.78605882402718197</v>
      </c>
      <c r="CC90">
        <v>0.48672256578137102</v>
      </c>
      <c r="CD90">
        <v>0.99225113785443497</v>
      </c>
      <c r="CE90">
        <v>0.72329916618097501</v>
      </c>
      <c r="CF90">
        <v>0.64429027687787999</v>
      </c>
      <c r="CG90">
        <v>0.79563431756927505</v>
      </c>
      <c r="CH90">
        <v>0.74486424036179899</v>
      </c>
      <c r="CI90">
        <v>0.97343833511810796</v>
      </c>
      <c r="CJ90">
        <v>0.34114819132500601</v>
      </c>
      <c r="CK90">
        <v>0.96460915086384702</v>
      </c>
      <c r="CL90">
        <v>1</v>
      </c>
      <c r="CM90">
        <v>0.73302411867307704</v>
      </c>
      <c r="CN90">
        <v>0.65202003744610004</v>
      </c>
      <c r="CO90">
        <v>0.75867219740960701</v>
      </c>
      <c r="CP90">
        <v>0.76389725140504605</v>
      </c>
      <c r="CQ90">
        <v>0.99444251142311302</v>
      </c>
      <c r="CR90">
        <v>0.65526787360536198</v>
      </c>
      <c r="CS90">
        <v>0.997531672719002</v>
      </c>
      <c r="CT90">
        <v>0.61902854574935195</v>
      </c>
      <c r="CU90">
        <v>0.72529275239648605</v>
      </c>
      <c r="CV90">
        <v>0.61766398470928896</v>
      </c>
      <c r="CW90">
        <v>0.56160647131798702</v>
      </c>
    </row>
    <row r="91" spans="1:101" x14ac:dyDescent="0.4">
      <c r="A91" s="1">
        <v>50846</v>
      </c>
      <c r="B91">
        <v>0.65209573448474201</v>
      </c>
      <c r="C91">
        <v>0.74067561796939696</v>
      </c>
      <c r="D91">
        <v>0.99863951427797604</v>
      </c>
      <c r="E91">
        <v>0.68975079418391705</v>
      </c>
      <c r="F91">
        <v>0.21287214155512599</v>
      </c>
      <c r="G91">
        <v>0.63419350126548102</v>
      </c>
      <c r="H91">
        <v>0.72213593570914103</v>
      </c>
      <c r="I91">
        <v>0.99719927727346203</v>
      </c>
      <c r="J91">
        <v>0.55426438888407104</v>
      </c>
      <c r="K91">
        <v>0.69229331816597295</v>
      </c>
      <c r="L91">
        <v>0.70121265057397897</v>
      </c>
      <c r="M91">
        <v>0.24553710550785099</v>
      </c>
      <c r="N91">
        <v>0.63262009254729901</v>
      </c>
      <c r="O91">
        <v>0.62912377795084695</v>
      </c>
      <c r="P91">
        <v>0.73800452672153805</v>
      </c>
      <c r="Q91">
        <v>0.53265790934756396</v>
      </c>
      <c r="R91">
        <v>0.69711733047787094</v>
      </c>
      <c r="S91">
        <v>0.95686385070006097</v>
      </c>
      <c r="T91">
        <v>0.55140758107477605</v>
      </c>
      <c r="U91">
        <v>0.989096283733088</v>
      </c>
      <c r="V91">
        <v>0.60310325517776997</v>
      </c>
      <c r="W91">
        <v>0.326950576976759</v>
      </c>
      <c r="X91">
        <v>0.67172468434361599</v>
      </c>
      <c r="Y91">
        <v>0.74513173290230805</v>
      </c>
      <c r="Z91">
        <v>0.70404053284981405</v>
      </c>
      <c r="AA91">
        <v>0.728617754894614</v>
      </c>
      <c r="AB91">
        <v>0.750338589158144</v>
      </c>
      <c r="AC91">
        <v>0.85236818992304397</v>
      </c>
      <c r="AD91">
        <v>0.51366867044023801</v>
      </c>
      <c r="AE91">
        <v>0.39206098824336799</v>
      </c>
      <c r="AF91">
        <v>0.39618445042683398</v>
      </c>
      <c r="AG91">
        <v>0.67703135385396596</v>
      </c>
      <c r="AH91">
        <v>0.68338022028187595</v>
      </c>
      <c r="AI91">
        <v>0.234578121857593</v>
      </c>
      <c r="AJ91">
        <v>0.98543475618188103</v>
      </c>
      <c r="AK91">
        <v>0.99246306796195005</v>
      </c>
      <c r="AL91">
        <v>0.68110015184636197</v>
      </c>
      <c r="AM91">
        <v>0.99422306027464402</v>
      </c>
      <c r="AN91">
        <v>0.59356574721347899</v>
      </c>
      <c r="AO91">
        <v>0.32912420233884498</v>
      </c>
      <c r="AP91">
        <v>0.74271556492651702</v>
      </c>
      <c r="AQ91">
        <v>0.75340395453293496</v>
      </c>
      <c r="AR91">
        <v>0.65379882639561704</v>
      </c>
      <c r="AS91">
        <v>0.74964819276051298</v>
      </c>
      <c r="AT91">
        <v>0.77165343439938205</v>
      </c>
      <c r="AU91">
        <v>0.70591278794108903</v>
      </c>
      <c r="AV91">
        <v>0.65368796393003903</v>
      </c>
      <c r="AW91">
        <v>0.69806790440595901</v>
      </c>
      <c r="AX91">
        <v>0.75333816231793704</v>
      </c>
      <c r="AY91">
        <v>0.633901655622507</v>
      </c>
      <c r="AZ91">
        <v>0.28760219549382599</v>
      </c>
      <c r="BA91">
        <v>0.50408376478375905</v>
      </c>
      <c r="BB91">
        <v>0.29471627013391</v>
      </c>
      <c r="BC91">
        <v>0.64695075747783604</v>
      </c>
      <c r="BD91">
        <v>0.95059663568290298</v>
      </c>
      <c r="BE91">
        <v>0.65524618859820205</v>
      </c>
      <c r="BF91">
        <v>0.99768200503651505</v>
      </c>
      <c r="BG91">
        <v>0.68181018255193904</v>
      </c>
      <c r="BH91">
        <v>4.3310337962541703E-2</v>
      </c>
      <c r="BI91">
        <v>0.73119005470069098</v>
      </c>
      <c r="BJ91">
        <v>0.513255693238719</v>
      </c>
      <c r="BK91">
        <v>0.98111658152390802</v>
      </c>
      <c r="BL91">
        <v>0.98089754530448303</v>
      </c>
      <c r="BM91">
        <v>0.60216695870160997</v>
      </c>
      <c r="BN91">
        <v>0.65391194373161599</v>
      </c>
      <c r="BO91">
        <v>7.2791378763086195E-2</v>
      </c>
      <c r="BP91">
        <v>0.98859931240197196</v>
      </c>
      <c r="BQ91">
        <v>0.98077606326934996</v>
      </c>
      <c r="BR91">
        <v>0.76236597625104396</v>
      </c>
      <c r="BS91">
        <v>0.66898609911928097</v>
      </c>
      <c r="BT91">
        <v>0.51844025305534502</v>
      </c>
      <c r="BU91">
        <v>0.35214654376437998</v>
      </c>
      <c r="BV91">
        <v>0.43721401080329497</v>
      </c>
      <c r="BW91">
        <v>0.55969079980479697</v>
      </c>
      <c r="BX91">
        <v>0.707738341915923</v>
      </c>
      <c r="BY91">
        <v>0.76286131577363203</v>
      </c>
      <c r="BZ91">
        <v>0.987488943526596</v>
      </c>
      <c r="CA91">
        <v>0.60155453231814904</v>
      </c>
      <c r="CB91">
        <v>0.322755454673119</v>
      </c>
      <c r="CC91">
        <v>0.43343242665530601</v>
      </c>
      <c r="CD91">
        <v>0.69377780275584899</v>
      </c>
      <c r="CE91">
        <v>0.66344706540954501</v>
      </c>
      <c r="CF91">
        <v>0.58325279888619996</v>
      </c>
      <c r="CG91">
        <v>0.73296874076226504</v>
      </c>
      <c r="CH91">
        <v>0.68470879389983397</v>
      </c>
      <c r="CI91">
        <v>0.61809073265736103</v>
      </c>
      <c r="CJ91">
        <v>0.28930204422151001</v>
      </c>
      <c r="CK91">
        <v>0.59552950626127998</v>
      </c>
      <c r="CL91">
        <v>0.73302411867307704</v>
      </c>
      <c r="CM91">
        <v>1</v>
      </c>
      <c r="CN91">
        <v>0.59281700685002003</v>
      </c>
      <c r="CO91">
        <v>0.69556076599326</v>
      </c>
      <c r="CP91">
        <v>0.99270458217992497</v>
      </c>
      <c r="CQ91">
        <v>0.74730979789698804</v>
      </c>
      <c r="CR91">
        <v>0.59854886274077101</v>
      </c>
      <c r="CS91">
        <v>0.75240540117038801</v>
      </c>
      <c r="CT91">
        <v>0.12396117099429101</v>
      </c>
      <c r="CU91">
        <v>0.65818832120179005</v>
      </c>
      <c r="CV91">
        <v>0.55996731593328997</v>
      </c>
      <c r="CW91">
        <v>0.49962231794960799</v>
      </c>
    </row>
    <row r="92" spans="1:101" x14ac:dyDescent="0.4">
      <c r="A92" s="1">
        <v>28328</v>
      </c>
      <c r="B92">
        <v>0.99203063059152996</v>
      </c>
      <c r="C92">
        <v>0.110894249882611</v>
      </c>
      <c r="D92">
        <v>0.58514955622327802</v>
      </c>
      <c r="E92">
        <v>0.98333226898596104</v>
      </c>
      <c r="F92">
        <v>0.854823410323164</v>
      </c>
      <c r="G92">
        <v>0.55020294464117503</v>
      </c>
      <c r="H92">
        <v>0.64168269031291503</v>
      </c>
      <c r="I92">
        <v>0.61055075597859998</v>
      </c>
      <c r="J92">
        <v>0.478976899489782</v>
      </c>
      <c r="K92">
        <v>0.61176753855062405</v>
      </c>
      <c r="L92">
        <v>0.62126557135573901</v>
      </c>
      <c r="M92">
        <v>0.86533136482519402</v>
      </c>
      <c r="N92">
        <v>0.55905009653945803</v>
      </c>
      <c r="O92">
        <v>0.99236056311368204</v>
      </c>
      <c r="P92">
        <v>0.65714631472913398</v>
      </c>
      <c r="Q92">
        <v>0.98079418800981299</v>
      </c>
      <c r="R92">
        <v>0.979318823251904</v>
      </c>
      <c r="S92">
        <v>0.426468925480948</v>
      </c>
      <c r="T92">
        <v>0.48043353276128098</v>
      </c>
      <c r="U92">
        <v>0.64269864048786896</v>
      </c>
      <c r="V92">
        <v>0.52380772838136203</v>
      </c>
      <c r="W92">
        <v>0.26815000156466801</v>
      </c>
      <c r="X92">
        <v>0.58682607404270104</v>
      </c>
      <c r="Y92">
        <v>0.66590799223497799</v>
      </c>
      <c r="Z92">
        <v>0.62403718717563095</v>
      </c>
      <c r="AA92">
        <v>0.64662769011287202</v>
      </c>
      <c r="AB92">
        <v>0.66563383618801697</v>
      </c>
      <c r="AC92">
        <v>0.24353465475931599</v>
      </c>
      <c r="AD92">
        <v>0.44326622967802698</v>
      </c>
      <c r="AE92">
        <v>0.32624174891732499</v>
      </c>
      <c r="AF92">
        <v>0.32453590740803201</v>
      </c>
      <c r="AG92">
        <v>0.59674245781671698</v>
      </c>
      <c r="AH92">
        <v>0.59995392396676195</v>
      </c>
      <c r="AI92">
        <v>0.18632020260559201</v>
      </c>
      <c r="AJ92">
        <v>0.49980150493704401</v>
      </c>
      <c r="AK92">
        <v>0.64153777658601696</v>
      </c>
      <c r="AL92">
        <v>0.607217249976581</v>
      </c>
      <c r="AM92">
        <v>0.54813435989902703</v>
      </c>
      <c r="AN92">
        <v>0.99284845188327597</v>
      </c>
      <c r="AO92">
        <v>0.27087328920723402</v>
      </c>
      <c r="AP92">
        <v>0.66392363756069595</v>
      </c>
      <c r="AQ92">
        <v>0.94885798516120901</v>
      </c>
      <c r="AR92">
        <v>0.57496702191126103</v>
      </c>
      <c r="AS92">
        <v>0.66823165191915301</v>
      </c>
      <c r="AT92">
        <v>0.92730926345428699</v>
      </c>
      <c r="AU92">
        <v>0.63151279300793495</v>
      </c>
      <c r="AV92">
        <v>0.57689396158080197</v>
      </c>
      <c r="AW92">
        <v>0.61643367191680098</v>
      </c>
      <c r="AX92">
        <v>0.67247033599789696</v>
      </c>
      <c r="AY92">
        <v>0.56730799963779799</v>
      </c>
      <c r="AZ92">
        <v>0.238199987481967</v>
      </c>
      <c r="BA92">
        <v>0.43140328761651697</v>
      </c>
      <c r="BB92">
        <v>0.23108286441228401</v>
      </c>
      <c r="BC92">
        <v>0.56824396608979599</v>
      </c>
      <c r="BD92">
        <v>0.41437278627868301</v>
      </c>
      <c r="BE92">
        <v>0.99246986576235696</v>
      </c>
      <c r="BF92">
        <v>0.60164902140009402</v>
      </c>
      <c r="BG92">
        <v>0.59953697283289498</v>
      </c>
      <c r="BH92">
        <v>1.8530790933599699E-2</v>
      </c>
      <c r="BI92">
        <v>0.65497710267847498</v>
      </c>
      <c r="BJ92">
        <v>0.44285317420929399</v>
      </c>
      <c r="BK92">
        <v>0.49364293449311297</v>
      </c>
      <c r="BL92">
        <v>0.49075153186995402</v>
      </c>
      <c r="BM92">
        <v>0.98948466618059105</v>
      </c>
      <c r="BN92">
        <v>0.57678711988425302</v>
      </c>
      <c r="BO92">
        <v>3.0429836987595701E-2</v>
      </c>
      <c r="BP92">
        <v>0.64915197734833396</v>
      </c>
      <c r="BQ92">
        <v>0.67351491427032895</v>
      </c>
      <c r="BR92">
        <v>0.681458483771062</v>
      </c>
      <c r="BS92">
        <v>0.58743015879432703</v>
      </c>
      <c r="BT92">
        <v>0.45422224802338002</v>
      </c>
      <c r="BU92">
        <v>0.29750348615758299</v>
      </c>
      <c r="BV92">
        <v>0.96500557199774795</v>
      </c>
      <c r="BW92">
        <v>0.99310766052627597</v>
      </c>
      <c r="BX92">
        <v>0.62788143322657097</v>
      </c>
      <c r="BY92">
        <v>0.93803707932271496</v>
      </c>
      <c r="BZ92">
        <v>0.51494323101958805</v>
      </c>
      <c r="CA92">
        <v>0.527671422816825</v>
      </c>
      <c r="CB92">
        <v>0.27072977191894898</v>
      </c>
      <c r="CC92">
        <v>0.368383627690057</v>
      </c>
      <c r="CD92">
        <v>0.62067191764784102</v>
      </c>
      <c r="CE92">
        <v>0.58498468443507701</v>
      </c>
      <c r="CF92">
        <v>0.99929890853352299</v>
      </c>
      <c r="CG92">
        <v>0.64994737794268898</v>
      </c>
      <c r="CH92">
        <v>0.60530208111855699</v>
      </c>
      <c r="CI92">
        <v>0.54565461909584101</v>
      </c>
      <c r="CJ92">
        <v>0.88628003233114205</v>
      </c>
      <c r="CK92">
        <v>0.52186494912104797</v>
      </c>
      <c r="CL92">
        <v>0.65202003744610004</v>
      </c>
      <c r="CM92">
        <v>0.59281700685002003</v>
      </c>
      <c r="CN92">
        <v>1</v>
      </c>
      <c r="CO92">
        <v>0.61118188192067202</v>
      </c>
      <c r="CP92">
        <v>0.61787937536973903</v>
      </c>
      <c r="CQ92">
        <v>0.67253785504337704</v>
      </c>
      <c r="CR92">
        <v>0.99716527918930298</v>
      </c>
      <c r="CS92">
        <v>0.67295088317983098</v>
      </c>
      <c r="CT92">
        <v>8.8635871869387706E-2</v>
      </c>
      <c r="CU92">
        <v>0.98464391284380604</v>
      </c>
      <c r="CV92">
        <v>0.48271163489108099</v>
      </c>
      <c r="CW92">
        <v>0.42696066556486501</v>
      </c>
    </row>
    <row r="93" spans="1:101" x14ac:dyDescent="0.4">
      <c r="A93" s="1">
        <v>6896</v>
      </c>
      <c r="B93">
        <v>0.67063325603223001</v>
      </c>
      <c r="C93">
        <v>0.161647526171742</v>
      </c>
      <c r="D93">
        <v>0.69085451522799401</v>
      </c>
      <c r="E93">
        <v>0.71128781289815202</v>
      </c>
      <c r="F93">
        <v>0.223794541891736</v>
      </c>
      <c r="G93">
        <v>0.99140828772393497</v>
      </c>
      <c r="H93">
        <v>0.74451753483065797</v>
      </c>
      <c r="I93">
        <v>0.71126435020532197</v>
      </c>
      <c r="J93">
        <v>0.96596923530537904</v>
      </c>
      <c r="K93">
        <v>0.71201034723407397</v>
      </c>
      <c r="L93">
        <v>0.99635718911312099</v>
      </c>
      <c r="M93">
        <v>0.26312307945424102</v>
      </c>
      <c r="N93">
        <v>0.98692178831767896</v>
      </c>
      <c r="O93">
        <v>0.64997852840258397</v>
      </c>
      <c r="P93">
        <v>0.76108610724953396</v>
      </c>
      <c r="Q93">
        <v>0.55377919137907405</v>
      </c>
      <c r="R93">
        <v>0.720970066313813</v>
      </c>
      <c r="S93">
        <v>0.514760599776098</v>
      </c>
      <c r="T93">
        <v>0.57631354958472303</v>
      </c>
      <c r="U93">
        <v>0.75179141556066198</v>
      </c>
      <c r="V93">
        <v>0.98459051491673</v>
      </c>
      <c r="W93">
        <v>0.33333861789158598</v>
      </c>
      <c r="X93">
        <v>0.69546938906376599</v>
      </c>
      <c r="Y93">
        <v>0.76831494815802504</v>
      </c>
      <c r="Z93">
        <v>0.99599793070584497</v>
      </c>
      <c r="AA93">
        <v>0.74979067142380895</v>
      </c>
      <c r="AB93">
        <v>0.77718836353569798</v>
      </c>
      <c r="AC93">
        <v>0.32116869786830698</v>
      </c>
      <c r="AD93">
        <v>0.530481239386417</v>
      </c>
      <c r="AE93">
        <v>0.40812699752612502</v>
      </c>
      <c r="AF93">
        <v>0.88204306716951097</v>
      </c>
      <c r="AG93">
        <v>0.99405692376308197</v>
      </c>
      <c r="AH93">
        <v>0.70832034196808402</v>
      </c>
      <c r="AI93">
        <v>0.25299468119477397</v>
      </c>
      <c r="AJ93">
        <v>0.59835049396274198</v>
      </c>
      <c r="AK93">
        <v>0.74466791082890704</v>
      </c>
      <c r="AL93">
        <v>0.70097519853954005</v>
      </c>
      <c r="AM93">
        <v>0.644577037075444</v>
      </c>
      <c r="AN93">
        <v>0.61325756740902904</v>
      </c>
      <c r="AO93">
        <v>0.34040924562693797</v>
      </c>
      <c r="AP93">
        <v>0.98847371983568</v>
      </c>
      <c r="AQ93">
        <v>0.776831188196347</v>
      </c>
      <c r="AR93">
        <v>0.99028718252330095</v>
      </c>
      <c r="AS93">
        <v>0.77321015112421099</v>
      </c>
      <c r="AT93">
        <v>0.79749293999830595</v>
      </c>
      <c r="AU93">
        <v>0.72885489132028203</v>
      </c>
      <c r="AV93">
        <v>0.67245161167027501</v>
      </c>
      <c r="AW93">
        <v>0.72198779622629305</v>
      </c>
      <c r="AX93">
        <v>0.987674985319138</v>
      </c>
      <c r="AY93">
        <v>0.65488612527494505</v>
      </c>
      <c r="AZ93">
        <v>0.30794048527033502</v>
      </c>
      <c r="BA93">
        <v>0.94468559515346096</v>
      </c>
      <c r="BB93">
        <v>0.31277392376659302</v>
      </c>
      <c r="BC93">
        <v>0.99120592062599</v>
      </c>
      <c r="BD93">
        <v>0.49902217185180298</v>
      </c>
      <c r="BE93">
        <v>0.675774181522654</v>
      </c>
      <c r="BF93">
        <v>0.70068985041083098</v>
      </c>
      <c r="BG93">
        <v>0.70874428502834896</v>
      </c>
      <c r="BH93">
        <v>5.3599165933584103E-2</v>
      </c>
      <c r="BI93">
        <v>0.75497756815853201</v>
      </c>
      <c r="BJ93">
        <v>0.53502367754053304</v>
      </c>
      <c r="BK93">
        <v>0.58533793469003503</v>
      </c>
      <c r="BL93">
        <v>0.58270296449057601</v>
      </c>
      <c r="BM93">
        <v>0.62506125245029898</v>
      </c>
      <c r="BN93">
        <v>0.67397210428952403</v>
      </c>
      <c r="BO93">
        <v>8.0726900177276698E-2</v>
      </c>
      <c r="BP93">
        <v>0.76090449591913201</v>
      </c>
      <c r="BQ93">
        <v>0.77769503469023904</v>
      </c>
      <c r="BR93">
        <v>0.78748760629708903</v>
      </c>
      <c r="BS93">
        <v>0.69296085104407401</v>
      </c>
      <c r="BT93">
        <v>0.53889704426251595</v>
      </c>
      <c r="BU93">
        <v>0.370576993568139</v>
      </c>
      <c r="BV93">
        <v>0.451464731181134</v>
      </c>
      <c r="BW93">
        <v>0.58025263583872599</v>
      </c>
      <c r="BX93">
        <v>0.99558917070761599</v>
      </c>
      <c r="BY93">
        <v>0.78869973429442297</v>
      </c>
      <c r="BZ93">
        <v>0.60856015539960995</v>
      </c>
      <c r="CA93">
        <v>0.62753467511677297</v>
      </c>
      <c r="CB93">
        <v>0.334684470720708</v>
      </c>
      <c r="CC93">
        <v>0.44751523128294202</v>
      </c>
      <c r="CD93">
        <v>0.715847640302963</v>
      </c>
      <c r="CE93">
        <v>0.68409770888546895</v>
      </c>
      <c r="CF93">
        <v>0.60197468094471596</v>
      </c>
      <c r="CG93">
        <v>0.99543843305500201</v>
      </c>
      <c r="CH93">
        <v>0.99601315303906601</v>
      </c>
      <c r="CI93">
        <v>0.64225886175308</v>
      </c>
      <c r="CJ93">
        <v>0.30412537959085401</v>
      </c>
      <c r="CK93">
        <v>0.62183002101513596</v>
      </c>
      <c r="CL93">
        <v>0.75867219740960701</v>
      </c>
      <c r="CM93">
        <v>0.69556076599326</v>
      </c>
      <c r="CN93">
        <v>0.61118188192067202</v>
      </c>
      <c r="CO93">
        <v>1</v>
      </c>
      <c r="CP93">
        <v>0.72671904837718504</v>
      </c>
      <c r="CQ93">
        <v>0.77147979501595698</v>
      </c>
      <c r="CR93">
        <v>0.61772535383098603</v>
      </c>
      <c r="CS93">
        <v>0.77641499340090703</v>
      </c>
      <c r="CT93">
        <v>0.135887012676322</v>
      </c>
      <c r="CU93">
        <v>0.681964162578935</v>
      </c>
      <c r="CV93">
        <v>0.57751729403791197</v>
      </c>
      <c r="CW93">
        <v>0.94070599813403399</v>
      </c>
    </row>
    <row r="94" spans="1:101" x14ac:dyDescent="0.4">
      <c r="A94" s="1">
        <v>28337</v>
      </c>
      <c r="B94">
        <v>0.673971432746997</v>
      </c>
      <c r="C94">
        <v>0.68448473051540903</v>
      </c>
      <c r="D94">
        <v>0.99387515205689303</v>
      </c>
      <c r="E94">
        <v>0.71547338017725104</v>
      </c>
      <c r="F94">
        <v>0.220249746723295</v>
      </c>
      <c r="G94">
        <v>0.66110547066699099</v>
      </c>
      <c r="H94">
        <v>0.74938993159849199</v>
      </c>
      <c r="I94">
        <v>0.99263353310644897</v>
      </c>
      <c r="J94">
        <v>0.575997515581811</v>
      </c>
      <c r="K94">
        <v>0.71626754971314599</v>
      </c>
      <c r="L94">
        <v>0.72783127489469301</v>
      </c>
      <c r="M94">
        <v>0.26080471628398799</v>
      </c>
      <c r="N94">
        <v>0.66103265886110496</v>
      </c>
      <c r="O94">
        <v>0.653290941228027</v>
      </c>
      <c r="P94">
        <v>0.76632764363588901</v>
      </c>
      <c r="Q94">
        <v>0.55549652532462701</v>
      </c>
      <c r="R94">
        <v>0.72554170453361</v>
      </c>
      <c r="S94">
        <v>0.93673501209458598</v>
      </c>
      <c r="T94">
        <v>0.57772078486301304</v>
      </c>
      <c r="U94">
        <v>0.99756444674184397</v>
      </c>
      <c r="V94">
        <v>0.62888670716440698</v>
      </c>
      <c r="W94">
        <v>0.33093557443736199</v>
      </c>
      <c r="X94">
        <v>0.69981379034233804</v>
      </c>
      <c r="Y94">
        <v>0.77612769854042296</v>
      </c>
      <c r="Z94">
        <v>0.73070201568589799</v>
      </c>
      <c r="AA94">
        <v>0.75469633882717102</v>
      </c>
      <c r="AB94">
        <v>0.78317896031133105</v>
      </c>
      <c r="AC94">
        <v>0.81197725543070898</v>
      </c>
      <c r="AD94">
        <v>0.53106745989651805</v>
      </c>
      <c r="AE94">
        <v>0.40698553882058203</v>
      </c>
      <c r="AF94">
        <v>0.41353382297422397</v>
      </c>
      <c r="AG94">
        <v>0.699918032994991</v>
      </c>
      <c r="AH94">
        <v>0.71684383404906704</v>
      </c>
      <c r="AI94">
        <v>0.24938675940114099</v>
      </c>
      <c r="AJ94">
        <v>0.96681017836736804</v>
      </c>
      <c r="AK94">
        <v>0.99323102402834995</v>
      </c>
      <c r="AL94">
        <v>0.70441949545327598</v>
      </c>
      <c r="AM94">
        <v>0.980030478542676</v>
      </c>
      <c r="AN94">
        <v>0.61581052189650198</v>
      </c>
      <c r="AO94">
        <v>0.338052552257391</v>
      </c>
      <c r="AP94">
        <v>0.77380277230932304</v>
      </c>
      <c r="AQ94">
        <v>0.78263141249177304</v>
      </c>
      <c r="AR94">
        <v>0.67554340175996397</v>
      </c>
      <c r="AS94">
        <v>0.77883092720466296</v>
      </c>
      <c r="AT94">
        <v>0.80686644992871204</v>
      </c>
      <c r="AU94">
        <v>0.73294308474328795</v>
      </c>
      <c r="AV94">
        <v>0.67986876110592398</v>
      </c>
      <c r="AW94">
        <v>0.72660999334209597</v>
      </c>
      <c r="AX94">
        <v>0.78241159551052397</v>
      </c>
      <c r="AY94">
        <v>0.661353288440367</v>
      </c>
      <c r="AZ94">
        <v>0.31036311915882903</v>
      </c>
      <c r="BA94">
        <v>0.52405309915315701</v>
      </c>
      <c r="BB94">
        <v>0.31097715870304099</v>
      </c>
      <c r="BC94">
        <v>0.67532921569851301</v>
      </c>
      <c r="BD94">
        <v>0.92051492580098404</v>
      </c>
      <c r="BE94">
        <v>0.67925284063441205</v>
      </c>
      <c r="BF94">
        <v>0.99110479673441199</v>
      </c>
      <c r="BG94">
        <v>0.716842819514528</v>
      </c>
      <c r="BH94">
        <v>5.3944658750756401E-2</v>
      </c>
      <c r="BI94">
        <v>0.75961376828726601</v>
      </c>
      <c r="BJ94">
        <v>0.53571759603134095</v>
      </c>
      <c r="BK94">
        <v>0.96013817568132498</v>
      </c>
      <c r="BL94">
        <v>0.963639455418561</v>
      </c>
      <c r="BM94">
        <v>0.63182702691039905</v>
      </c>
      <c r="BN94">
        <v>0.67747352615012402</v>
      </c>
      <c r="BO94">
        <v>7.5226071852886503E-2</v>
      </c>
      <c r="BP94">
        <v>0.99570354296379904</v>
      </c>
      <c r="BQ94">
        <v>0.98760460302475805</v>
      </c>
      <c r="BR94">
        <v>0.79599345523916398</v>
      </c>
      <c r="BS94">
        <v>0.69696782343568497</v>
      </c>
      <c r="BT94">
        <v>0.53950927348064703</v>
      </c>
      <c r="BU94">
        <v>0.36834822913408499</v>
      </c>
      <c r="BV94">
        <v>0.45750645345255297</v>
      </c>
      <c r="BW94">
        <v>0.58200830742160803</v>
      </c>
      <c r="BX94">
        <v>0.73448818055740595</v>
      </c>
      <c r="BY94">
        <v>0.79489133642309795</v>
      </c>
      <c r="BZ94">
        <v>0.96916284773688699</v>
      </c>
      <c r="CA94">
        <v>0.62995482693294802</v>
      </c>
      <c r="CB94">
        <v>0.33185475666861602</v>
      </c>
      <c r="CC94">
        <v>0.44670275082452299</v>
      </c>
      <c r="CD94">
        <v>0.71956568913303398</v>
      </c>
      <c r="CE94">
        <v>0.68745919029797897</v>
      </c>
      <c r="CF94">
        <v>0.60768324268644902</v>
      </c>
      <c r="CG94">
        <v>0.76387271619487795</v>
      </c>
      <c r="CH94">
        <v>0.71022499244719295</v>
      </c>
      <c r="CI94">
        <v>0.64482885415314695</v>
      </c>
      <c r="CJ94">
        <v>0.30209794128407003</v>
      </c>
      <c r="CK94">
        <v>0.62423627186994601</v>
      </c>
      <c r="CL94">
        <v>0.76389725140504605</v>
      </c>
      <c r="CM94">
        <v>0.99270458217992497</v>
      </c>
      <c r="CN94">
        <v>0.61787937536973903</v>
      </c>
      <c r="CO94">
        <v>0.72671904837718504</v>
      </c>
      <c r="CP94">
        <v>1</v>
      </c>
      <c r="CQ94">
        <v>0.77943959037600496</v>
      </c>
      <c r="CR94">
        <v>0.619941494956191</v>
      </c>
      <c r="CS94">
        <v>0.78183019908573004</v>
      </c>
      <c r="CT94">
        <v>0.130638765753014</v>
      </c>
      <c r="CU94">
        <v>0.68603135913823998</v>
      </c>
      <c r="CV94">
        <v>0.57933966890118105</v>
      </c>
      <c r="CW94">
        <v>0.52362868864560896</v>
      </c>
    </row>
    <row r="95" spans="1:101" x14ac:dyDescent="0.4">
      <c r="A95" s="1">
        <v>41101</v>
      </c>
      <c r="B95">
        <v>0.72909869371774105</v>
      </c>
      <c r="C95">
        <v>0.19895708569127299</v>
      </c>
      <c r="D95">
        <v>0.74316689483184595</v>
      </c>
      <c r="E95">
        <v>0.76596774158181202</v>
      </c>
      <c r="F95">
        <v>0.26270330848990098</v>
      </c>
      <c r="G95">
        <v>0.70359933529780005</v>
      </c>
      <c r="H95">
        <v>0.79992673883448395</v>
      </c>
      <c r="I95">
        <v>0.76971697471209599</v>
      </c>
      <c r="J95">
        <v>0.62335878147578505</v>
      </c>
      <c r="K95">
        <v>0.76747911505800803</v>
      </c>
      <c r="L95">
        <v>0.77931186111390505</v>
      </c>
      <c r="M95">
        <v>0.29249915900965001</v>
      </c>
      <c r="N95">
        <v>0.70770881789617701</v>
      </c>
      <c r="O95">
        <v>0.700089585358458</v>
      </c>
      <c r="P95">
        <v>0.81852249782417197</v>
      </c>
      <c r="Q95">
        <v>0.59916496298814304</v>
      </c>
      <c r="R95">
        <v>0.77418336500535301</v>
      </c>
      <c r="S95">
        <v>0.56903952106740197</v>
      </c>
      <c r="T95">
        <v>0.91854839727877802</v>
      </c>
      <c r="U95">
        <v>0.80677945367171999</v>
      </c>
      <c r="V95">
        <v>0.67502128697350905</v>
      </c>
      <c r="W95">
        <v>0.37857492501588402</v>
      </c>
      <c r="X95">
        <v>0.74377582509145801</v>
      </c>
      <c r="Y95">
        <v>0.829022397887623</v>
      </c>
      <c r="Z95">
        <v>0.78555785966865399</v>
      </c>
      <c r="AA95">
        <v>0.80680559596811796</v>
      </c>
      <c r="AB95">
        <v>0.82672083717727296</v>
      </c>
      <c r="AC95">
        <v>0.36559196218675499</v>
      </c>
      <c r="AD95">
        <v>0.58489275891794901</v>
      </c>
      <c r="AE95">
        <v>0.45420865864390397</v>
      </c>
      <c r="AF95">
        <v>0.44766319923292602</v>
      </c>
      <c r="AG95">
        <v>0.75145148748569601</v>
      </c>
      <c r="AH95">
        <v>0.76173342652845999</v>
      </c>
      <c r="AI95">
        <v>0.67401088313648305</v>
      </c>
      <c r="AJ95">
        <v>0.64742613686722705</v>
      </c>
      <c r="AK95">
        <v>0.80191873567613203</v>
      </c>
      <c r="AL95">
        <v>0.98445958887426199</v>
      </c>
      <c r="AM95">
        <v>0.70162660765447005</v>
      </c>
      <c r="AN95">
        <v>0.66406143358775205</v>
      </c>
      <c r="AO95">
        <v>0.38555559656418997</v>
      </c>
      <c r="AP95">
        <v>0.82590499001600104</v>
      </c>
      <c r="AQ95">
        <v>0.83157893924124604</v>
      </c>
      <c r="AR95">
        <v>0.72742641760025695</v>
      </c>
      <c r="AS95">
        <v>0.82774246557418096</v>
      </c>
      <c r="AT95">
        <v>0.85176179414977704</v>
      </c>
      <c r="AU95">
        <v>0.993055646281088</v>
      </c>
      <c r="AV95">
        <v>0.73173518172902596</v>
      </c>
      <c r="AW95">
        <v>0.77576082757062903</v>
      </c>
      <c r="AX95">
        <v>0.83276880079225202</v>
      </c>
      <c r="AY95">
        <v>0.97143919179848903</v>
      </c>
      <c r="AZ95">
        <v>0.72628607360665598</v>
      </c>
      <c r="BA95">
        <v>0.57195348431845805</v>
      </c>
      <c r="BB95">
        <v>0.34219603845819602</v>
      </c>
      <c r="BC95">
        <v>0.72068510643455297</v>
      </c>
      <c r="BD95">
        <v>0.55532223716986195</v>
      </c>
      <c r="BE95">
        <v>0.73307842658317501</v>
      </c>
      <c r="BF95">
        <v>0.75698901233758797</v>
      </c>
      <c r="BG95">
        <v>0.76093542927504398</v>
      </c>
      <c r="BH95">
        <v>0.501920807743791</v>
      </c>
      <c r="BI95">
        <v>0.99772679895627803</v>
      </c>
      <c r="BJ95">
        <v>0.89280489035444199</v>
      </c>
      <c r="BK95">
        <v>0.63600358426883197</v>
      </c>
      <c r="BL95">
        <v>0.63460540021363798</v>
      </c>
      <c r="BM95">
        <v>0.67874335524977203</v>
      </c>
      <c r="BN95">
        <v>0.727177581228026</v>
      </c>
      <c r="BO95">
        <v>0.113325168623575</v>
      </c>
      <c r="BP95">
        <v>0.81236094131456504</v>
      </c>
      <c r="BQ95">
        <v>0.83427288477593198</v>
      </c>
      <c r="BR95">
        <v>0.84554089403021604</v>
      </c>
      <c r="BS95">
        <v>0.74337688758186504</v>
      </c>
      <c r="BT95">
        <v>0.90299076507461395</v>
      </c>
      <c r="BU95">
        <v>0.78034108010327297</v>
      </c>
      <c r="BV95">
        <v>0.50890224411437102</v>
      </c>
      <c r="BW95">
        <v>0.62781035189810297</v>
      </c>
      <c r="BX95">
        <v>0.78699384866181199</v>
      </c>
      <c r="BY95">
        <v>0.84119982132969895</v>
      </c>
      <c r="BZ95">
        <v>0.66193369092430698</v>
      </c>
      <c r="CA95">
        <v>0.94764148810009596</v>
      </c>
      <c r="CB95">
        <v>0.75068916037020905</v>
      </c>
      <c r="CC95">
        <v>0.499464378863956</v>
      </c>
      <c r="CD95">
        <v>0.98934713581287403</v>
      </c>
      <c r="CE95">
        <v>0.74137078238929899</v>
      </c>
      <c r="CF95">
        <v>0.66365977422811695</v>
      </c>
      <c r="CG95">
        <v>0.81277804101877205</v>
      </c>
      <c r="CH95">
        <v>0.76349368990463695</v>
      </c>
      <c r="CI95">
        <v>0.958907131427153</v>
      </c>
      <c r="CJ95">
        <v>0.33654546131815899</v>
      </c>
      <c r="CK95">
        <v>0.94507961315526101</v>
      </c>
      <c r="CL95">
        <v>0.99444251142311302</v>
      </c>
      <c r="CM95">
        <v>0.74730979789698804</v>
      </c>
      <c r="CN95">
        <v>0.67253785504337704</v>
      </c>
      <c r="CO95">
        <v>0.77147979501595698</v>
      </c>
      <c r="CP95">
        <v>0.77943959037600496</v>
      </c>
      <c r="CQ95">
        <v>1</v>
      </c>
      <c r="CR95">
        <v>0.67190336113035998</v>
      </c>
      <c r="CS95">
        <v>0.99817556125547102</v>
      </c>
      <c r="CT95">
        <v>0.57472954059509196</v>
      </c>
      <c r="CU95">
        <v>0.73446238903053296</v>
      </c>
      <c r="CV95">
        <v>0.62799612034478303</v>
      </c>
      <c r="CW95">
        <v>0.57138909007051997</v>
      </c>
    </row>
    <row r="96" spans="1:101" x14ac:dyDescent="0.4">
      <c r="A96" s="1">
        <v>2805</v>
      </c>
      <c r="B96">
        <v>0.99455285009857997</v>
      </c>
      <c r="C96">
        <v>0.119882720198973</v>
      </c>
      <c r="D96">
        <v>0.59164857585282804</v>
      </c>
      <c r="E96">
        <v>0.98547853402845897</v>
      </c>
      <c r="F96">
        <v>0.85890333484146397</v>
      </c>
      <c r="G96">
        <v>0.55804760747527704</v>
      </c>
      <c r="H96">
        <v>0.64623765831291702</v>
      </c>
      <c r="I96">
        <v>0.61558889009851303</v>
      </c>
      <c r="J96">
        <v>0.486628097603931</v>
      </c>
      <c r="K96">
        <v>0.61683680745536196</v>
      </c>
      <c r="L96">
        <v>0.62626441343145201</v>
      </c>
      <c r="M96">
        <v>0.87142061894652201</v>
      </c>
      <c r="N96">
        <v>0.56002854008424996</v>
      </c>
      <c r="O96">
        <v>0.99585356330833996</v>
      </c>
      <c r="P96">
        <v>0.66163538822524304</v>
      </c>
      <c r="Q96">
        <v>0.98605107719125995</v>
      </c>
      <c r="R96">
        <v>0.98208997183274105</v>
      </c>
      <c r="S96">
        <v>0.429286596986517</v>
      </c>
      <c r="T96">
        <v>0.48553437855223802</v>
      </c>
      <c r="U96">
        <v>0.64480359525143605</v>
      </c>
      <c r="V96">
        <v>0.53111384920257199</v>
      </c>
      <c r="W96">
        <v>0.27584284500629702</v>
      </c>
      <c r="X96">
        <v>0.59362664980830404</v>
      </c>
      <c r="Y96">
        <v>0.66752419656014195</v>
      </c>
      <c r="Z96">
        <v>0.62907086250254096</v>
      </c>
      <c r="AA96">
        <v>0.65154514241483397</v>
      </c>
      <c r="AB96">
        <v>0.67090157826327601</v>
      </c>
      <c r="AC96">
        <v>0.25377037560189197</v>
      </c>
      <c r="AD96">
        <v>0.45072286980165199</v>
      </c>
      <c r="AE96">
        <v>0.33533397654384101</v>
      </c>
      <c r="AF96">
        <v>0.334316777935454</v>
      </c>
      <c r="AG96">
        <v>0.60240107911436802</v>
      </c>
      <c r="AH96">
        <v>0.60313720033890805</v>
      </c>
      <c r="AI96">
        <v>0.193172417243754</v>
      </c>
      <c r="AJ96">
        <v>0.50731105382256103</v>
      </c>
      <c r="AK96">
        <v>0.64633084646010497</v>
      </c>
      <c r="AL96">
        <v>0.60954798831074597</v>
      </c>
      <c r="AM96">
        <v>0.55452642184081002</v>
      </c>
      <c r="AN96">
        <v>0.99646408362746197</v>
      </c>
      <c r="AO96">
        <v>0.27946328088460398</v>
      </c>
      <c r="AP96">
        <v>0.66502416470690395</v>
      </c>
      <c r="AQ96">
        <v>0.95061932977636199</v>
      </c>
      <c r="AR96">
        <v>0.58038339960174501</v>
      </c>
      <c r="AS96">
        <v>0.67255510386680695</v>
      </c>
      <c r="AT96">
        <v>0.92706664697504904</v>
      </c>
      <c r="AU96">
        <v>0.63383673501332605</v>
      </c>
      <c r="AV96">
        <v>0.57872915535606495</v>
      </c>
      <c r="AW96">
        <v>0.62206233785592102</v>
      </c>
      <c r="AX96">
        <v>0.67644513295269104</v>
      </c>
      <c r="AY96">
        <v>0.56577565748868197</v>
      </c>
      <c r="AZ96">
        <v>0.239570337867334</v>
      </c>
      <c r="BA96">
        <v>0.43913934365632501</v>
      </c>
      <c r="BB96">
        <v>0.24199767807671901</v>
      </c>
      <c r="BC96">
        <v>0.57030864412507798</v>
      </c>
      <c r="BD96">
        <v>0.42181223892414799</v>
      </c>
      <c r="BE96">
        <v>0.99458130656293997</v>
      </c>
      <c r="BF96">
        <v>0.60657842371385295</v>
      </c>
      <c r="BG96">
        <v>0.60287539663349199</v>
      </c>
      <c r="BH96">
        <v>1.75835217332924E-2</v>
      </c>
      <c r="BI96">
        <v>0.65751598764107999</v>
      </c>
      <c r="BJ96">
        <v>0.44859737983919701</v>
      </c>
      <c r="BK96">
        <v>0.50055978273878199</v>
      </c>
      <c r="BL96">
        <v>0.493231304824159</v>
      </c>
      <c r="BM96">
        <v>0.99022160521578795</v>
      </c>
      <c r="BN96">
        <v>0.58176928202211897</v>
      </c>
      <c r="BO96">
        <v>4.14762908342107E-2</v>
      </c>
      <c r="BP96">
        <v>0.65506868016686304</v>
      </c>
      <c r="BQ96">
        <v>0.67726252880054805</v>
      </c>
      <c r="BR96">
        <v>0.68312130995335196</v>
      </c>
      <c r="BS96">
        <v>0.59388170101177296</v>
      </c>
      <c r="BT96">
        <v>0.45761279398881399</v>
      </c>
      <c r="BU96">
        <v>0.303274151223906</v>
      </c>
      <c r="BV96">
        <v>0.962728379813652</v>
      </c>
      <c r="BW96">
        <v>0.99690592188559402</v>
      </c>
      <c r="BX96">
        <v>0.63277841367638299</v>
      </c>
      <c r="BY96">
        <v>0.94061140146553801</v>
      </c>
      <c r="BZ96">
        <v>0.52135864550759203</v>
      </c>
      <c r="CA96">
        <v>0.53249465352265701</v>
      </c>
      <c r="CB96">
        <v>0.27536887347613997</v>
      </c>
      <c r="CC96">
        <v>0.37619942876467799</v>
      </c>
      <c r="CD96">
        <v>0.62271991473622201</v>
      </c>
      <c r="CE96">
        <v>0.59064303163099596</v>
      </c>
      <c r="CF96">
        <v>0.99806050400905699</v>
      </c>
      <c r="CG96">
        <v>0.65516992134593199</v>
      </c>
      <c r="CH96">
        <v>0.61073643739661898</v>
      </c>
      <c r="CI96">
        <v>0.54947241919205203</v>
      </c>
      <c r="CJ96">
        <v>0.89261714853824004</v>
      </c>
      <c r="CK96">
        <v>0.52672541598906797</v>
      </c>
      <c r="CL96">
        <v>0.65526787360536198</v>
      </c>
      <c r="CM96">
        <v>0.59854886274077101</v>
      </c>
      <c r="CN96">
        <v>0.99716527918930298</v>
      </c>
      <c r="CO96">
        <v>0.61772535383098603</v>
      </c>
      <c r="CP96">
        <v>0.619941494956191</v>
      </c>
      <c r="CQ96">
        <v>0.67190336113035998</v>
      </c>
      <c r="CR96">
        <v>1</v>
      </c>
      <c r="CS96">
        <v>0.67554458032735698</v>
      </c>
      <c r="CT96">
        <v>9.4027532503777003E-2</v>
      </c>
      <c r="CU96">
        <v>0.98864290335084404</v>
      </c>
      <c r="CV96">
        <v>0.49007415224800299</v>
      </c>
      <c r="CW96">
        <v>0.43007838985881502</v>
      </c>
    </row>
    <row r="97" spans="1:101" x14ac:dyDescent="0.4">
      <c r="A97" s="1">
        <v>37458</v>
      </c>
      <c r="B97">
        <v>0.73372729934722503</v>
      </c>
      <c r="C97">
        <v>0.204525872314922</v>
      </c>
      <c r="D97">
        <v>0.74759816526331102</v>
      </c>
      <c r="E97">
        <v>0.76853225403635805</v>
      </c>
      <c r="F97">
        <v>0.26950799199551101</v>
      </c>
      <c r="G97">
        <v>0.71074428787314903</v>
      </c>
      <c r="H97">
        <v>0.80236701393019405</v>
      </c>
      <c r="I97">
        <v>0.77247579191155602</v>
      </c>
      <c r="J97">
        <v>0.62808479199292599</v>
      </c>
      <c r="K97">
        <v>0.77149144996901597</v>
      </c>
      <c r="L97">
        <v>0.78221610655921403</v>
      </c>
      <c r="M97">
        <v>0.30169359618994801</v>
      </c>
      <c r="N97">
        <v>0.70770779881246904</v>
      </c>
      <c r="O97">
        <v>0.70655267840075697</v>
      </c>
      <c r="P97">
        <v>0.820698010571137</v>
      </c>
      <c r="Q97">
        <v>0.60796874143488</v>
      </c>
      <c r="R97">
        <v>0.77769102787584299</v>
      </c>
      <c r="S97">
        <v>0.57117432793246203</v>
      </c>
      <c r="T97">
        <v>0.92165999761654704</v>
      </c>
      <c r="U97">
        <v>0.81029769671055896</v>
      </c>
      <c r="V97">
        <v>0.68061328417562195</v>
      </c>
      <c r="W97">
        <v>0.38506737797768298</v>
      </c>
      <c r="X97">
        <v>0.75027716770762198</v>
      </c>
      <c r="Y97">
        <v>0.82965010258111505</v>
      </c>
      <c r="Z97">
        <v>0.78827389223945199</v>
      </c>
      <c r="AA97">
        <v>0.81011784334230796</v>
      </c>
      <c r="AB97">
        <v>0.83037990370108805</v>
      </c>
      <c r="AC97">
        <v>0.37304425170387201</v>
      </c>
      <c r="AD97">
        <v>0.58886303709182897</v>
      </c>
      <c r="AE97">
        <v>0.46014121934521701</v>
      </c>
      <c r="AF97">
        <v>0.45787082099702198</v>
      </c>
      <c r="AG97">
        <v>0.75531038332209199</v>
      </c>
      <c r="AH97">
        <v>0.76571111724987495</v>
      </c>
      <c r="AI97">
        <v>0.67788478150932296</v>
      </c>
      <c r="AJ97">
        <v>0.65428227872938904</v>
      </c>
      <c r="AK97">
        <v>0.80432217363229097</v>
      </c>
      <c r="AL97">
        <v>0.98574856238750497</v>
      </c>
      <c r="AM97">
        <v>0.70471394237933505</v>
      </c>
      <c r="AN97">
        <v>0.67096107430410301</v>
      </c>
      <c r="AO97">
        <v>0.39044235519262499</v>
      </c>
      <c r="AP97">
        <v>0.82662048911628805</v>
      </c>
      <c r="AQ97">
        <v>0.83366028942505199</v>
      </c>
      <c r="AR97">
        <v>0.73191448407451798</v>
      </c>
      <c r="AS97">
        <v>0.83004953645497104</v>
      </c>
      <c r="AT97">
        <v>0.85436727257425304</v>
      </c>
      <c r="AU97">
        <v>0.993299049336968</v>
      </c>
      <c r="AV97">
        <v>0.73337019440895801</v>
      </c>
      <c r="AW97">
        <v>0.77951002475639697</v>
      </c>
      <c r="AX97">
        <v>0.83471456983412196</v>
      </c>
      <c r="AY97">
        <v>0.96832222777131904</v>
      </c>
      <c r="AZ97">
        <v>0.72661574050073696</v>
      </c>
      <c r="BA97">
        <v>0.577674652720781</v>
      </c>
      <c r="BB97">
        <v>0.35101757331285</v>
      </c>
      <c r="BC97">
        <v>0.72389563106191102</v>
      </c>
      <c r="BD97">
        <v>0.55973174868863296</v>
      </c>
      <c r="BE97">
        <v>0.73614526613785403</v>
      </c>
      <c r="BF97">
        <v>0.75952314837162405</v>
      </c>
      <c r="BG97">
        <v>0.76405641873147701</v>
      </c>
      <c r="BH97">
        <v>0.50031522020015895</v>
      </c>
      <c r="BI97">
        <v>0.99796353687744999</v>
      </c>
      <c r="BJ97">
        <v>0.89769501099486504</v>
      </c>
      <c r="BK97">
        <v>0.63970694386301896</v>
      </c>
      <c r="BL97">
        <v>0.63826144074222502</v>
      </c>
      <c r="BM97">
        <v>0.68435258602008397</v>
      </c>
      <c r="BN97">
        <v>0.73023651401457701</v>
      </c>
      <c r="BO97">
        <v>0.120811580859899</v>
      </c>
      <c r="BP97">
        <v>0.81639055504379499</v>
      </c>
      <c r="BQ97">
        <v>0.83635885530321297</v>
      </c>
      <c r="BR97">
        <v>0.84647184296033795</v>
      </c>
      <c r="BS97">
        <v>0.74768174030557699</v>
      </c>
      <c r="BT97">
        <v>0.90460472710927797</v>
      </c>
      <c r="BU97">
        <v>0.78291389096088304</v>
      </c>
      <c r="BV97">
        <v>0.51217283858975304</v>
      </c>
      <c r="BW97">
        <v>0.63287263843860198</v>
      </c>
      <c r="BX97">
        <v>0.78958993334647698</v>
      </c>
      <c r="BY97">
        <v>0.84405231342846299</v>
      </c>
      <c r="BZ97">
        <v>0.66571595742469702</v>
      </c>
      <c r="CA97">
        <v>0.95059331340976105</v>
      </c>
      <c r="CB97">
        <v>0.75422801697869002</v>
      </c>
      <c r="CC97">
        <v>0.50367388248426204</v>
      </c>
      <c r="CD97">
        <v>0.989213562045961</v>
      </c>
      <c r="CE97">
        <v>0.744204503180664</v>
      </c>
      <c r="CF97">
        <v>0.66454978200301296</v>
      </c>
      <c r="CG97">
        <v>0.81620186705230702</v>
      </c>
      <c r="CH97">
        <v>0.76631616497008104</v>
      </c>
      <c r="CI97">
        <v>0.96087687600526095</v>
      </c>
      <c r="CJ97">
        <v>0.34746705350623303</v>
      </c>
      <c r="CK97">
        <v>0.94830309856114003</v>
      </c>
      <c r="CL97">
        <v>0.997531672719002</v>
      </c>
      <c r="CM97">
        <v>0.75240540117038801</v>
      </c>
      <c r="CN97">
        <v>0.67295088317983098</v>
      </c>
      <c r="CO97">
        <v>0.77641499340090703</v>
      </c>
      <c r="CP97">
        <v>0.78183019908573004</v>
      </c>
      <c r="CQ97">
        <v>0.99817556125547102</v>
      </c>
      <c r="CR97">
        <v>0.67554458032735698</v>
      </c>
      <c r="CS97">
        <v>1</v>
      </c>
      <c r="CT97">
        <v>0.57750807362618894</v>
      </c>
      <c r="CU97">
        <v>0.74149230049598502</v>
      </c>
      <c r="CV97">
        <v>0.634550019492228</v>
      </c>
      <c r="CW97">
        <v>0.57604155816448799</v>
      </c>
    </row>
    <row r="98" spans="1:101" x14ac:dyDescent="0.4">
      <c r="A98" s="1">
        <v>91528</v>
      </c>
      <c r="B98">
        <v>0.120096673859796</v>
      </c>
      <c r="C98">
        <v>0</v>
      </c>
      <c r="D98">
        <v>0.12409415817231</v>
      </c>
      <c r="E98">
        <v>0.122237956631228</v>
      </c>
      <c r="F98">
        <v>0</v>
      </c>
      <c r="G98">
        <v>0.110479086296737</v>
      </c>
      <c r="H98">
        <v>0.140152629081434</v>
      </c>
      <c r="I98">
        <v>0.13202059783446399</v>
      </c>
      <c r="J98">
        <v>8.3164315368411804E-2</v>
      </c>
      <c r="K98">
        <v>0.12659365312852799</v>
      </c>
      <c r="L98">
        <v>0.13190529797582601</v>
      </c>
      <c r="M98">
        <v>0</v>
      </c>
      <c r="N98">
        <v>8.8183722642143095E-2</v>
      </c>
      <c r="O98">
        <v>0.10732211301661999</v>
      </c>
      <c r="P98">
        <v>0.14988410843769701</v>
      </c>
      <c r="Q98">
        <v>8.4412865461846398E-2</v>
      </c>
      <c r="R98">
        <v>0.129401217850246</v>
      </c>
      <c r="S98">
        <v>5.7995868210042899E-2</v>
      </c>
      <c r="T98">
        <v>0.843876320899836</v>
      </c>
      <c r="U98">
        <v>0.146402580152695</v>
      </c>
      <c r="V98">
        <v>9.7960818050430401E-2</v>
      </c>
      <c r="W98">
        <v>1.15932100376462E-2</v>
      </c>
      <c r="X98">
        <v>0.12754513141842599</v>
      </c>
      <c r="Y98">
        <v>0.15132709262649</v>
      </c>
      <c r="Z98">
        <v>0.13971081825546999</v>
      </c>
      <c r="AA98">
        <v>0.14464643213148301</v>
      </c>
      <c r="AB98">
        <v>0.153970635940027</v>
      </c>
      <c r="AC98">
        <v>2.0703387591898201E-2</v>
      </c>
      <c r="AD98">
        <v>6.8136128217904796E-2</v>
      </c>
      <c r="AE98">
        <v>3.78766567147844E-2</v>
      </c>
      <c r="AF98">
        <v>3.4043852034264903E-2</v>
      </c>
      <c r="AG98">
        <v>0.12448484690065</v>
      </c>
      <c r="AH98">
        <v>0.125600742226985</v>
      </c>
      <c r="AI98">
        <v>0.98858701731234799</v>
      </c>
      <c r="AJ98">
        <v>9.4253554564301401E-2</v>
      </c>
      <c r="AK98">
        <v>0.142933314348867</v>
      </c>
      <c r="AL98">
        <v>0.69996578181147195</v>
      </c>
      <c r="AM98">
        <v>0.107051349622969</v>
      </c>
      <c r="AN98">
        <v>0.101656938122287</v>
      </c>
      <c r="AO98">
        <v>1.14176122096617E-2</v>
      </c>
      <c r="AP98">
        <v>0.14762437670454301</v>
      </c>
      <c r="AQ98">
        <v>0.15074309622738699</v>
      </c>
      <c r="AR98">
        <v>0.113140127136296</v>
      </c>
      <c r="AS98">
        <v>0.14895191882678899</v>
      </c>
      <c r="AT98">
        <v>0.16386423469553199</v>
      </c>
      <c r="AU98">
        <v>0.66031899951965201</v>
      </c>
      <c r="AV98">
        <v>0.108340679698835</v>
      </c>
      <c r="AW98">
        <v>0.132905957840108</v>
      </c>
      <c r="AX98">
        <v>0.15391503413601601</v>
      </c>
      <c r="AY98">
        <v>0.74822134743716195</v>
      </c>
      <c r="AZ98">
        <v>0.97159154504448797</v>
      </c>
      <c r="BA98">
        <v>6.9422945935984998E-2</v>
      </c>
      <c r="BB98">
        <v>5.7527995886157701E-3</v>
      </c>
      <c r="BC98">
        <v>0.10119549399201901</v>
      </c>
      <c r="BD98">
        <v>6.6800844385862299E-2</v>
      </c>
      <c r="BE98">
        <v>0.11647641542483</v>
      </c>
      <c r="BF98">
        <v>0.12348266047747899</v>
      </c>
      <c r="BG98">
        <v>0.124500542593004</v>
      </c>
      <c r="BH98">
        <v>0.99022945639226401</v>
      </c>
      <c r="BI98">
        <v>0.61636862249167101</v>
      </c>
      <c r="BJ98">
        <v>0.87349668137312797</v>
      </c>
      <c r="BK98">
        <v>7.4418927638717797E-2</v>
      </c>
      <c r="BL98">
        <v>7.6464960735969395E-2</v>
      </c>
      <c r="BM98">
        <v>0.10825462213583199</v>
      </c>
      <c r="BN98">
        <v>0.10995411719452799</v>
      </c>
      <c r="BO98">
        <v>0</v>
      </c>
      <c r="BP98">
        <v>0.152544780506082</v>
      </c>
      <c r="BQ98">
        <v>0.15502465173037799</v>
      </c>
      <c r="BR98">
        <v>0.15969170800652399</v>
      </c>
      <c r="BS98">
        <v>0.12159816269387801</v>
      </c>
      <c r="BT98">
        <v>0.86917447238039203</v>
      </c>
      <c r="BU98">
        <v>0.95953453661134602</v>
      </c>
      <c r="BV98">
        <v>5.1135919840797399E-2</v>
      </c>
      <c r="BW98">
        <v>7.8416030931712205E-2</v>
      </c>
      <c r="BX98">
        <v>0.135090412617976</v>
      </c>
      <c r="BY98">
        <v>0.157080051194502</v>
      </c>
      <c r="BZ98">
        <v>8.7101355119852397E-2</v>
      </c>
      <c r="CA98">
        <v>0.79720740044424399</v>
      </c>
      <c r="CB98">
        <v>0.96835459071178298</v>
      </c>
      <c r="CC98">
        <v>4.5819607394316397E-2</v>
      </c>
      <c r="CD98">
        <v>0.68042305057378105</v>
      </c>
      <c r="CE98">
        <v>0.12274775570341501</v>
      </c>
      <c r="CF98">
        <v>9.0997140299559395E-2</v>
      </c>
      <c r="CG98">
        <v>0.149749510513426</v>
      </c>
      <c r="CH98">
        <v>0.12962314898341701</v>
      </c>
      <c r="CI98">
        <v>0.77977289837274499</v>
      </c>
      <c r="CJ98">
        <v>9.7027964188126491E-3</v>
      </c>
      <c r="CK98">
        <v>0.80149573292267695</v>
      </c>
      <c r="CL98">
        <v>0.61902854574935195</v>
      </c>
      <c r="CM98">
        <v>0.12396117099429101</v>
      </c>
      <c r="CN98">
        <v>8.8635871869387706E-2</v>
      </c>
      <c r="CO98">
        <v>0.135887012676322</v>
      </c>
      <c r="CP98">
        <v>0.130638765753014</v>
      </c>
      <c r="CQ98">
        <v>0.57472954059509196</v>
      </c>
      <c r="CR98">
        <v>9.4027532503777003E-2</v>
      </c>
      <c r="CS98">
        <v>0.57750807362618894</v>
      </c>
      <c r="CT98">
        <v>1</v>
      </c>
      <c r="CU98">
        <v>0.131699391372856</v>
      </c>
      <c r="CV98">
        <v>8.7615459463116704E-2</v>
      </c>
      <c r="CW98">
        <v>6.6536869722973194E-2</v>
      </c>
    </row>
    <row r="99" spans="1:101" x14ac:dyDescent="0.4">
      <c r="A99" s="1">
        <v>42059</v>
      </c>
      <c r="B99">
        <v>0.99509247889491703</v>
      </c>
      <c r="C99">
        <v>0.14246517149007701</v>
      </c>
      <c r="D99">
        <v>0.651472222686723</v>
      </c>
      <c r="E99">
        <v>0.99137251103478696</v>
      </c>
      <c r="F99">
        <v>0.80026538532619895</v>
      </c>
      <c r="G99">
        <v>0.62182993803040199</v>
      </c>
      <c r="H99">
        <v>0.70336929271319903</v>
      </c>
      <c r="I99">
        <v>0.67095974723652896</v>
      </c>
      <c r="J99">
        <v>0.53866388012784105</v>
      </c>
      <c r="K99">
        <v>0.67375958806307401</v>
      </c>
      <c r="L99">
        <v>0.682863181531291</v>
      </c>
      <c r="M99">
        <v>0.82624073091906203</v>
      </c>
      <c r="N99">
        <v>0.61372826257565405</v>
      </c>
      <c r="O99">
        <v>0.99755918977972702</v>
      </c>
      <c r="P99">
        <v>0.71946376952699598</v>
      </c>
      <c r="Q99">
        <v>0.97752639773885996</v>
      </c>
      <c r="R99">
        <v>0.99335249778442003</v>
      </c>
      <c r="S99">
        <v>0.48044936392114401</v>
      </c>
      <c r="T99">
        <v>0.55075770150822501</v>
      </c>
      <c r="U99">
        <v>0.71257574198607498</v>
      </c>
      <c r="V99">
        <v>0.58900219168087198</v>
      </c>
      <c r="W99">
        <v>0.31028786983588402</v>
      </c>
      <c r="X99">
        <v>0.65847524646325895</v>
      </c>
      <c r="Y99">
        <v>0.72624817139490505</v>
      </c>
      <c r="Z99">
        <v>0.68557699827827201</v>
      </c>
      <c r="AA99">
        <v>0.71010648311360502</v>
      </c>
      <c r="AB99">
        <v>0.73559764182325205</v>
      </c>
      <c r="AC99">
        <v>0.29551944998274798</v>
      </c>
      <c r="AD99">
        <v>0.49590509487124101</v>
      </c>
      <c r="AE99">
        <v>0.37864341056393902</v>
      </c>
      <c r="AF99">
        <v>0.38831598809433998</v>
      </c>
      <c r="AG99">
        <v>0.658338809144002</v>
      </c>
      <c r="AH99">
        <v>0.67027703903645097</v>
      </c>
      <c r="AI99">
        <v>0.24328130302526599</v>
      </c>
      <c r="AJ99">
        <v>0.56478897753708801</v>
      </c>
      <c r="AK99">
        <v>0.703465616949704</v>
      </c>
      <c r="AL99">
        <v>0.67029243872051003</v>
      </c>
      <c r="AM99">
        <v>0.60600765877005602</v>
      </c>
      <c r="AN99">
        <v>0.99226142569263998</v>
      </c>
      <c r="AO99">
        <v>0.313540925293324</v>
      </c>
      <c r="AP99">
        <v>0.72379884313507203</v>
      </c>
      <c r="AQ99">
        <v>0.97294831743149401</v>
      </c>
      <c r="AR99">
        <v>0.635291380139964</v>
      </c>
      <c r="AS99">
        <v>0.73147189131707202</v>
      </c>
      <c r="AT99">
        <v>0.96295508568141897</v>
      </c>
      <c r="AU99">
        <v>0.69470168263432197</v>
      </c>
      <c r="AV99">
        <v>0.63493765474772801</v>
      </c>
      <c r="AW99">
        <v>0.68168969195947404</v>
      </c>
      <c r="AX99">
        <v>0.73477076981467704</v>
      </c>
      <c r="AY99">
        <v>0.62327982275156701</v>
      </c>
      <c r="AZ99">
        <v>0.29466324160003199</v>
      </c>
      <c r="BA99">
        <v>0.48960728145674798</v>
      </c>
      <c r="BB99">
        <v>0.28827232566022398</v>
      </c>
      <c r="BC99">
        <v>0.63074634589877998</v>
      </c>
      <c r="BD99">
        <v>0.46593552888950002</v>
      </c>
      <c r="BE99">
        <v>0.99355098487142302</v>
      </c>
      <c r="BF99">
        <v>0.66047524658736501</v>
      </c>
      <c r="BG99">
        <v>0.668552478835158</v>
      </c>
      <c r="BH99">
        <v>5.2371324403077298E-2</v>
      </c>
      <c r="BI99">
        <v>0.71943871824011396</v>
      </c>
      <c r="BJ99">
        <v>0.51426206347450798</v>
      </c>
      <c r="BK99">
        <v>0.54882570794688801</v>
      </c>
      <c r="BL99">
        <v>0.54909651627587397</v>
      </c>
      <c r="BM99">
        <v>0.99392637219726299</v>
      </c>
      <c r="BN99">
        <v>0.63482593722913505</v>
      </c>
      <c r="BO99">
        <v>6.5552032421046499E-2</v>
      </c>
      <c r="BP99">
        <v>0.71975855628720897</v>
      </c>
      <c r="BQ99">
        <v>0.73585413490806895</v>
      </c>
      <c r="BR99">
        <v>0.74511981714157305</v>
      </c>
      <c r="BS99">
        <v>0.65353197536358298</v>
      </c>
      <c r="BT99">
        <v>0.51463544163728403</v>
      </c>
      <c r="BU99">
        <v>0.35497094133808199</v>
      </c>
      <c r="BV99">
        <v>0.93510895868742405</v>
      </c>
      <c r="BW99">
        <v>0.98304947972833001</v>
      </c>
      <c r="BX99">
        <v>0.68905788249370903</v>
      </c>
      <c r="BY99">
        <v>0.96925684939048096</v>
      </c>
      <c r="BZ99">
        <v>0.57142154540224399</v>
      </c>
      <c r="CA99">
        <v>0.59941348496123004</v>
      </c>
      <c r="CB99">
        <v>0.323995733345253</v>
      </c>
      <c r="CC99">
        <v>0.41610591121915402</v>
      </c>
      <c r="CD99">
        <v>0.68218716445574801</v>
      </c>
      <c r="CE99">
        <v>0.644468691366191</v>
      </c>
      <c r="CF99">
        <v>0.98433070040784798</v>
      </c>
      <c r="CG99">
        <v>0.71709800942504098</v>
      </c>
      <c r="CH99">
        <v>0.666136520899127</v>
      </c>
      <c r="CI99">
        <v>0.61306332279905695</v>
      </c>
      <c r="CJ99">
        <v>0.85425831150962805</v>
      </c>
      <c r="CK99">
        <v>0.59393976309428698</v>
      </c>
      <c r="CL99">
        <v>0.72529275239648605</v>
      </c>
      <c r="CM99">
        <v>0.65818832120179005</v>
      </c>
      <c r="CN99">
        <v>0.98464391284380604</v>
      </c>
      <c r="CO99">
        <v>0.681964162578935</v>
      </c>
      <c r="CP99">
        <v>0.68603135913823998</v>
      </c>
      <c r="CQ99">
        <v>0.73446238903053296</v>
      </c>
      <c r="CR99">
        <v>0.98864290335084404</v>
      </c>
      <c r="CS99">
        <v>0.74149230049598502</v>
      </c>
      <c r="CT99">
        <v>0.131699391372856</v>
      </c>
      <c r="CU99">
        <v>1</v>
      </c>
      <c r="CV99">
        <v>0.544641089176927</v>
      </c>
      <c r="CW99">
        <v>0.486500600711266</v>
      </c>
    </row>
    <row r="100" spans="1:101" x14ac:dyDescent="0.4">
      <c r="A100" s="1">
        <v>98104</v>
      </c>
      <c r="B100">
        <v>0.53909147102549204</v>
      </c>
      <c r="C100">
        <v>0.102279393112449</v>
      </c>
      <c r="D100">
        <v>0.551255564192073</v>
      </c>
      <c r="E100">
        <v>0.57196670033585895</v>
      </c>
      <c r="F100">
        <v>0.15209006193983199</v>
      </c>
      <c r="G100">
        <v>0.52349011896756803</v>
      </c>
      <c r="H100">
        <v>0.95146655514548095</v>
      </c>
      <c r="I100">
        <v>0.57181579240115699</v>
      </c>
      <c r="J100">
        <v>0.45121884853143701</v>
      </c>
      <c r="K100">
        <v>0.97025407764539495</v>
      </c>
      <c r="L100">
        <v>0.58239980394208202</v>
      </c>
      <c r="M100">
        <v>0.18072358487012899</v>
      </c>
      <c r="N100">
        <v>0.51873881884265305</v>
      </c>
      <c r="O100">
        <v>0.51860049307642797</v>
      </c>
      <c r="P100">
        <v>0.93853302376282999</v>
      </c>
      <c r="Q100">
        <v>0.43310205937000501</v>
      </c>
      <c r="R100">
        <v>0.57843579276873702</v>
      </c>
      <c r="S100">
        <v>0.395964658927769</v>
      </c>
      <c r="T100">
        <v>0.45735335030877999</v>
      </c>
      <c r="U100">
        <v>0.60508544933234598</v>
      </c>
      <c r="V100">
        <v>0.49406836457312497</v>
      </c>
      <c r="W100">
        <v>0.94396786895967599</v>
      </c>
      <c r="X100">
        <v>0.97925038752106197</v>
      </c>
      <c r="Y100">
        <v>0.92890963037545105</v>
      </c>
      <c r="Z100">
        <v>0.58484746795782605</v>
      </c>
      <c r="AA100">
        <v>0.94821781251345305</v>
      </c>
      <c r="AB100">
        <v>0.92777981506455898</v>
      </c>
      <c r="AC100">
        <v>0.231454088154428</v>
      </c>
      <c r="AD100">
        <v>0.99475299886889601</v>
      </c>
      <c r="AE100">
        <v>0.97025047280240895</v>
      </c>
      <c r="AF100">
        <v>0.314173240756141</v>
      </c>
      <c r="AG100">
        <v>0.56206545633161897</v>
      </c>
      <c r="AH100">
        <v>0.96839297867200402</v>
      </c>
      <c r="AI100">
        <v>0.183019187787408</v>
      </c>
      <c r="AJ100">
        <v>0.47456684452770498</v>
      </c>
      <c r="AK100">
        <v>0.60145743747373404</v>
      </c>
      <c r="AL100">
        <v>0.57180516034032602</v>
      </c>
      <c r="AM100">
        <v>0.51336428454690197</v>
      </c>
      <c r="AN100">
        <v>0.48709344199875199</v>
      </c>
      <c r="AO100">
        <v>0.94666785038161905</v>
      </c>
      <c r="AP100">
        <v>0.61910121417105102</v>
      </c>
      <c r="AQ100">
        <v>0.63046296923633605</v>
      </c>
      <c r="AR100">
        <v>0.54085733884284204</v>
      </c>
      <c r="AS100">
        <v>0.92852030547479703</v>
      </c>
      <c r="AT100">
        <v>0.64706106625846604</v>
      </c>
      <c r="AU100">
        <v>0.59250770041464096</v>
      </c>
      <c r="AV100">
        <v>0.98186527977411697</v>
      </c>
      <c r="AW100">
        <v>0.96573577355477103</v>
      </c>
      <c r="AX100">
        <v>0.63042810372078195</v>
      </c>
      <c r="AY100">
        <v>0.52681544119970602</v>
      </c>
      <c r="AZ100">
        <v>0.226457776482476</v>
      </c>
      <c r="BA100">
        <v>0.40637988751868598</v>
      </c>
      <c r="BB100">
        <v>0.92819258272876903</v>
      </c>
      <c r="BC100">
        <v>0.53283809655954795</v>
      </c>
      <c r="BD100">
        <v>0.38754239076749097</v>
      </c>
      <c r="BE100">
        <v>0.540664074341904</v>
      </c>
      <c r="BF100">
        <v>0.56304013904215899</v>
      </c>
      <c r="BG100">
        <v>0.96759628768388795</v>
      </c>
      <c r="BH100">
        <v>1.5759334292514301E-2</v>
      </c>
      <c r="BI100">
        <v>0.61497772000832096</v>
      </c>
      <c r="BJ100">
        <v>0.42544411805918397</v>
      </c>
      <c r="BK100">
        <v>0.46185708370878598</v>
      </c>
      <c r="BL100">
        <v>0.46046273776410002</v>
      </c>
      <c r="BM100">
        <v>0.49322174437106903</v>
      </c>
      <c r="BN100">
        <v>0.98370918674291097</v>
      </c>
      <c r="BO100">
        <v>0.80567003304358298</v>
      </c>
      <c r="BP100">
        <v>0.61274233782481702</v>
      </c>
      <c r="BQ100">
        <v>0.63121598782501898</v>
      </c>
      <c r="BR100">
        <v>0.91188657947517504</v>
      </c>
      <c r="BS100">
        <v>0.97934969427331697</v>
      </c>
      <c r="BT100">
        <v>0.42784736721430999</v>
      </c>
      <c r="BU100">
        <v>0.28399184174957898</v>
      </c>
      <c r="BV100">
        <v>0.34649476450356098</v>
      </c>
      <c r="BW100">
        <v>0.45545139284427</v>
      </c>
      <c r="BX100">
        <v>0.58817817811295703</v>
      </c>
      <c r="BY100">
        <v>0.63897145547953005</v>
      </c>
      <c r="BZ100">
        <v>0.481828849195933</v>
      </c>
      <c r="CA100">
        <v>0.50106381801365096</v>
      </c>
      <c r="CB100">
        <v>0.26108206868273498</v>
      </c>
      <c r="CC100">
        <v>0.98069381616107598</v>
      </c>
      <c r="CD100">
        <v>0.58202422411712296</v>
      </c>
      <c r="CE100">
        <v>0.98054122354961903</v>
      </c>
      <c r="CF100">
        <v>0.47468021792527398</v>
      </c>
      <c r="CG100">
        <v>0.61132678911261695</v>
      </c>
      <c r="CH100">
        <v>0.56755812253904703</v>
      </c>
      <c r="CI100">
        <v>0.51514801475575001</v>
      </c>
      <c r="CJ100">
        <v>0.22052291863048601</v>
      </c>
      <c r="CK100">
        <v>0.49525833539556002</v>
      </c>
      <c r="CL100">
        <v>0.61766398470928896</v>
      </c>
      <c r="CM100">
        <v>0.55996731593328997</v>
      </c>
      <c r="CN100">
        <v>0.48271163489108099</v>
      </c>
      <c r="CO100">
        <v>0.57751729403791197</v>
      </c>
      <c r="CP100">
        <v>0.57933966890118105</v>
      </c>
      <c r="CQ100">
        <v>0.62799612034478303</v>
      </c>
      <c r="CR100">
        <v>0.49007415224800299</v>
      </c>
      <c r="CS100">
        <v>0.634550019492228</v>
      </c>
      <c r="CT100">
        <v>8.7615459463116704E-2</v>
      </c>
      <c r="CU100">
        <v>0.544641089176927</v>
      </c>
      <c r="CV100">
        <v>1</v>
      </c>
      <c r="CW100">
        <v>0.40167195391171101</v>
      </c>
    </row>
    <row r="101" spans="1:101" x14ac:dyDescent="0.4">
      <c r="A101" s="1">
        <v>54454</v>
      </c>
      <c r="B101">
        <v>0.47803705191438101</v>
      </c>
      <c r="C101">
        <v>6.51755408223154E-2</v>
      </c>
      <c r="D101">
        <v>0.49067888214739103</v>
      </c>
      <c r="E101">
        <v>0.50878722791308095</v>
      </c>
      <c r="F101">
        <v>0.11337673205746999</v>
      </c>
      <c r="G101">
        <v>0.97481275775264897</v>
      </c>
      <c r="H101">
        <v>0.53822362934821</v>
      </c>
      <c r="I101">
        <v>0.50871929481170197</v>
      </c>
      <c r="J101">
        <v>0.99072862263242401</v>
      </c>
      <c r="K101">
        <v>0.51310430317297495</v>
      </c>
      <c r="L101">
        <v>0.93497200211616005</v>
      </c>
      <c r="M101">
        <v>0.14339032778906999</v>
      </c>
      <c r="N101">
        <v>0.97160576363749696</v>
      </c>
      <c r="O101">
        <v>0.46026989105199001</v>
      </c>
      <c r="P101">
        <v>0.55230838721509301</v>
      </c>
      <c r="Q101">
        <v>0.38074213589427802</v>
      </c>
      <c r="R101">
        <v>0.51614410424937196</v>
      </c>
      <c r="S101">
        <v>0.347429216633104</v>
      </c>
      <c r="T101">
        <v>0.41093046283888002</v>
      </c>
      <c r="U101">
        <v>0.54849380316140905</v>
      </c>
      <c r="V101">
        <v>0.981964170608562</v>
      </c>
      <c r="W101">
        <v>0.20791072715015099</v>
      </c>
      <c r="X101">
        <v>0.49875827791049099</v>
      </c>
      <c r="Y101">
        <v>0.56003843874755399</v>
      </c>
      <c r="Z101">
        <v>0.93219233918114697</v>
      </c>
      <c r="AA101">
        <v>0.54522663515602898</v>
      </c>
      <c r="AB101">
        <v>0.56603282883022399</v>
      </c>
      <c r="AC101">
        <v>0.187847106965597</v>
      </c>
      <c r="AD101">
        <v>0.35747728756111902</v>
      </c>
      <c r="AE101">
        <v>0.258822729355773</v>
      </c>
      <c r="AF101">
        <v>0.98281105112760603</v>
      </c>
      <c r="AG101">
        <v>0.95400355028233197</v>
      </c>
      <c r="AH101">
        <v>0.510977281479568</v>
      </c>
      <c r="AI101">
        <v>0.156809237433261</v>
      </c>
      <c r="AJ101">
        <v>0.41850985435385102</v>
      </c>
      <c r="AK101">
        <v>0.537909584573109</v>
      </c>
      <c r="AL101">
        <v>0.51551051503723899</v>
      </c>
      <c r="AM101">
        <v>0.45214205334677399</v>
      </c>
      <c r="AN101">
        <v>0.43036783465461598</v>
      </c>
      <c r="AO101">
        <v>0.20630562597042701</v>
      </c>
      <c r="AP101">
        <v>0.89688428079501803</v>
      </c>
      <c r="AQ101">
        <v>0.56658894178802799</v>
      </c>
      <c r="AR101">
        <v>0.96422343824509504</v>
      </c>
      <c r="AS101">
        <v>0.56315996615228303</v>
      </c>
      <c r="AT101">
        <v>0.58857086200571296</v>
      </c>
      <c r="AU101">
        <v>0.53444167514213403</v>
      </c>
      <c r="AV101">
        <v>0.482772347005752</v>
      </c>
      <c r="AW101">
        <v>0.517461950049658</v>
      </c>
      <c r="AX101">
        <v>0.88770460168119303</v>
      </c>
      <c r="AY101">
        <v>0.47615307387768502</v>
      </c>
      <c r="AZ101">
        <v>0.20271436727546099</v>
      </c>
      <c r="BA101">
        <v>0.99385164971976303</v>
      </c>
      <c r="BB101">
        <v>0.18373992353228999</v>
      </c>
      <c r="BC101">
        <v>0.97085299851872198</v>
      </c>
      <c r="BD101">
        <v>0.33214931367843997</v>
      </c>
      <c r="BE101">
        <v>0.47838196078967499</v>
      </c>
      <c r="BF101">
        <v>0.50003512292335395</v>
      </c>
      <c r="BG101">
        <v>0.50716402660875604</v>
      </c>
      <c r="BH101">
        <v>7.9086413242378303E-3</v>
      </c>
      <c r="BI101">
        <v>0.55601100026876404</v>
      </c>
      <c r="BJ101">
        <v>0.38233022567581099</v>
      </c>
      <c r="BK101">
        <v>0.40288855201518597</v>
      </c>
      <c r="BL101">
        <v>0.40930156743731999</v>
      </c>
      <c r="BM101">
        <v>0.44185978190962899</v>
      </c>
      <c r="BN101">
        <v>0.477982882206471</v>
      </c>
      <c r="BO101">
        <v>8.82220541657203E-4</v>
      </c>
      <c r="BP101">
        <v>0.55142453912422296</v>
      </c>
      <c r="BQ101">
        <v>0.56722531854349401</v>
      </c>
      <c r="BR101">
        <v>0.57697509944082404</v>
      </c>
      <c r="BS101">
        <v>0.49304956321558902</v>
      </c>
      <c r="BT101">
        <v>0.38046467278285001</v>
      </c>
      <c r="BU101">
        <v>0.248105574116677</v>
      </c>
      <c r="BV101">
        <v>0.30399543228078002</v>
      </c>
      <c r="BW101">
        <v>0.39846225508091099</v>
      </c>
      <c r="BX101">
        <v>0.92913634722746996</v>
      </c>
      <c r="BY101">
        <v>0.57605084756800295</v>
      </c>
      <c r="BZ101">
        <v>0.42190577692752201</v>
      </c>
      <c r="CA101">
        <v>0.45161926209527797</v>
      </c>
      <c r="CB101">
        <v>0.22766763420224601</v>
      </c>
      <c r="CC101">
        <v>0.29112926663072802</v>
      </c>
      <c r="CD101">
        <v>0.52434492749452999</v>
      </c>
      <c r="CE101">
        <v>0.48615503659940201</v>
      </c>
      <c r="CF101">
        <v>0.41904317257268198</v>
      </c>
      <c r="CG101">
        <v>0.90975451301323196</v>
      </c>
      <c r="CH101">
        <v>0.946005574520142</v>
      </c>
      <c r="CI101">
        <v>0.46321003879537098</v>
      </c>
      <c r="CJ101">
        <v>0.18195336387046901</v>
      </c>
      <c r="CK101">
        <v>0.44596565423196799</v>
      </c>
      <c r="CL101">
        <v>0.56160647131798702</v>
      </c>
      <c r="CM101">
        <v>0.49962231794960799</v>
      </c>
      <c r="CN101">
        <v>0.42696066556486501</v>
      </c>
      <c r="CO101">
        <v>0.94070599813403399</v>
      </c>
      <c r="CP101">
        <v>0.52362868864560896</v>
      </c>
      <c r="CQ101">
        <v>0.57138909007051997</v>
      </c>
      <c r="CR101">
        <v>0.43007838985881502</v>
      </c>
      <c r="CS101">
        <v>0.57604155816448799</v>
      </c>
      <c r="CT101">
        <v>6.6536869722973194E-2</v>
      </c>
      <c r="CU101">
        <v>0.486500600711266</v>
      </c>
      <c r="CV101">
        <v>0.40167195391171101</v>
      </c>
      <c r="CW101">
        <v>1</v>
      </c>
    </row>
  </sheetData>
  <conditionalFormatting sqref="B2:CW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User-Correlation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legolas</cp:lastModifiedBy>
  <dcterms:created xsi:type="dcterms:W3CDTF">2017-02-03T23:37:23Z</dcterms:created>
  <dcterms:modified xsi:type="dcterms:W3CDTF">2017-02-03T23:37:24Z</dcterms:modified>
</cp:coreProperties>
</file>