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Documents/sellerflash-otomasyon-linkler/"/>
    </mc:Choice>
  </mc:AlternateContent>
  <xr:revisionPtr revIDLastSave="0" documentId="13_ncr:1_{89B1634E-A441-C446-BEB8-0EB47B5EFACE}" xr6:coauthVersionLast="47" xr6:coauthVersionMax="47" xr10:uidLastSave="{00000000-0000-0000-0000-000000000000}"/>
  <bookViews>
    <workbookView xWindow="3500" yWindow="740" windowWidth="25900" windowHeight="17020" xr2:uid="{3990C341-BE15-C249-9C35-465A15D2EFB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<sst xmlns="http://schemas.openxmlformats.org/spreadsheetml/2006/main" count="158" uniqueCount="158">
  <si>
    <t>https://www.amazon.com/s?i=garden&amp;bbn=5315091011&amp;rh=n%3A1055398%2Cn%3A284507%2Cn%3A6054382011%2Cn%3A5315091011%2Cn%3A18098892011%2Cp_72%3A1248915011%2Cp_36%3A1500-7700&amp;dc&amp;ds=v1%3A3i022PaoEC32993YmxZ5H2%2FlLxSh89%2BRxzujWkOpNz8&amp;qid=1688253459&amp;rnid=5315091011&amp;ref=sr_nr_n_1</t>
  </si>
  <si>
    <t>https://www.amazon.com/s?i=garden&amp;bbn=18098916011&amp;rh=n%3A1055398%2Cn%3A284507%2Cn%3A6054382011%2Cn%3A5315091011%2Cn%3A18098916011%2Cn%3A18098919011%2Cp_72%3A1248915011%2Cp_36%3A1500-7700&amp;dc&amp;ds=v1%3AP2igpmSQtcXSq5LpO6fLoh%2BWv47n4g70aVDLuXDdjnw&amp;qid=1688253461&amp;rnid=18098916011&amp;ref=sr_nr_n_2</t>
  </si>
  <si>
    <t>https://www.amazon.com/s?i=garden&amp;bbn=18098901011&amp;rh=n%3A1055398%2Cn%3A284507%2Cn%3A6054382011%2Cn%3A18098901011%2Cn%3A18098903011%2Cp_72%3A1248915011%2Cp_36%3A1500-7700&amp;dc&amp;ds=v1%3Az4JTcKdUwAOJpPJOX2upNK931icPNbKZkuGOvlJgKIM&amp;qid=1688253549&amp;rnid=18098901011&amp;ref=sr_nr_n_1</t>
  </si>
  <si>
    <t>https://www.amazon.com/s?i=garden&amp;bbn=18098901011&amp;rh=n%3A1055398%2Cn%3A284507%2Cn%3A6054382011%2Cn%3A18098901011%2Cn%3A18098902011%2Cp_72%3A1248915011%2Cp_36%3A1500-7700&amp;dc&amp;ds=v1%3A111f005XAt%2F%2FD2%2B6Au4MfL5bvz8zVAIdCxjvVcb%2Bmcw&amp;qid=1688253549&amp;rnid=18098901011&amp;ref=sr_nr_n_2</t>
  </si>
  <si>
    <t>https://www.amazon.com/s?i=garden&amp;bbn=18098901011&amp;rh=n%3A1055398%2Cn%3A284507%2Cn%3A6054382011%2Cn%3A18098901011%2Cn%3A18098904011%2Cp_72%3A1248915011%2Cp_36%3A1500-7700&amp;dc&amp;ds=v1%3AF5jy8Kii%2BGqsrO33V3CIJZHUcuoWVZ%2FFR9PKRI0J%2B%2BU&amp;qid=1688253549&amp;rnid=18098901011&amp;ref=sr_nr_n_4</t>
  </si>
  <si>
    <t>https://www.amazon.com/s?i=garden&amp;bbn=5298059011&amp;rh=n%3A1055398%2Cn%3A284507%2Cn%3A6054382011%2Cn%3A5298059011%2Cn%3A5298060011%2Cp_72%3A1248915011%2Cp_36%3A1500-7700&amp;dc&amp;ds=v1%3A4veen7QXhzoWiGgUowVFGLN8J1uLw8iNytQn1ObHAEw&amp;qid=1688253625&amp;rnid=5298059011&amp;ref=sr_nr_n_1</t>
  </si>
  <si>
    <t>https://www.amazon.com/s?i=garden&amp;bbn=5298068011&amp;rh=n%3A1055398%2Cn%3A284507%2Cn%3A6054382011%2Cn%3A5298059011%2Cn%3A5298068011%2Cn%3A5298069011%2Cp_72%3A1248915011%2Cp_36%3A1500-7700&amp;dc&amp;ds=v1%3ATjVfluJ4EOP6G5Ehz3AtH0L9aWh%2BL1IGI9uFe5YUGMU&amp;qid=1688253633&amp;rnid=5298068011&amp;ref=sr_nr_n_1</t>
  </si>
  <si>
    <t>https://www.amazon.com/s?i=garden&amp;bbn=5298068011&amp;rh=n%3A1055398%2Cn%3A284507%2Cn%3A6054382011%2Cn%3A5298059011%2Cn%3A5298068011%2Cn%3A5298072011%2Cp_72%3A1248915011%2Cp_36%3A1500-7700&amp;dc&amp;ds=v1%3A4T6y0WpAExP7j4v6RJVPFuRIormWMedo1DcH35j6IW0&amp;qid=1688253633&amp;rnid=5298068011&amp;ref=sr_nr_n_2</t>
  </si>
  <si>
    <t>https://www.amazon.com/s?i=garden&amp;bbn=5298068011&amp;rh=n%3A1055398%2Cn%3A284507%2Cn%3A6054382011%2Cn%3A5298059011%2Cn%3A5298068011%2Cn%3A5298073011%2Cp_72%3A1248915011%2Cp_36%3A1500-7700&amp;dc&amp;ds=v1%3ABRyx0ftqJWBG%2BXPLyjH78P2ZF5htiDbT6yeB7yleTJI&amp;qid=1688253633&amp;rnid=5298068011&amp;ref=sr_nr_n_3</t>
  </si>
  <si>
    <t>https://www.amazon.com/s?i=garden&amp;bbn=5298068011&amp;rh=n%3A1055398%2Cn%3A284507%2Cn%3A6054382011%2Cn%3A5298059011%2Cn%3A5298068011%2Cn%3A5298075011%2Cp_72%3A1248915011%2Cp_36%3A1500-7700&amp;dc&amp;ds=v1%3AQNHY5KEtTPubAMCPogOd76RkezOS9go%2ByWjecvQUISs&amp;qid=1688253633&amp;rnid=5298068011&amp;ref=sr_nr_n_4</t>
  </si>
  <si>
    <t>https://www.amazon.com/s?i=garden&amp;bbn=6134197011&amp;rh=n%3A1055398%2Cn%3A284507%2Cn%3A6054382011%2Cn%3A6134197011%2Cn%3A8794575011%2Cp_72%3A1248915011%2Cp_36%3A1500-7700&amp;dc&amp;ds=v1%3As5yhM8nW%2FDZ87ADmkUBogJaVAaVHlzV8%2BYp15cEM%2Fus&amp;qid=1688253691&amp;rnid=6134197011&amp;ref=sr_nr_n_2</t>
  </si>
  <si>
    <t>https://www.amazon.com/s?i=garden&amp;bbn=6134197011&amp;rh=n%3A1055398%2Cn%3A284507%2Cn%3A6054382011%2Cn%3A6134197011%2Cn%3A2566784011%2Cp_72%3A1248915011%2Cp_36%3A1500-7700&amp;dc&amp;ds=v1%3ARGTizdIEtwk0AEGTFFP79HxJ0OZzla%2B%2B%2B1exTxqioU8&amp;qid=1688253691&amp;rnid=6134197011&amp;ref=sr_nr_n_3</t>
  </si>
  <si>
    <t>https://www.amazon.com/s?i=garden&amp;bbn=6134197011&amp;rh=n%3A1055398%2Cn%3A284507%2Cn%3A6054382011%2Cn%3A6134197011%2Cn%3A6054383011%2Cp_72%3A1248915011%2Cp_36%3A1500-7700&amp;dc&amp;ds=v1%3AU3pwmoaHO%2F7B68a2CQ2myUDRV7ytfFCfKmN6AK7grFk&amp;qid=1688253691&amp;rnid=6134197011&amp;ref=sr_nr_n_4</t>
  </si>
  <si>
    <t>https://www.amazon.com/s?i=garden&amp;bbn=15343011&amp;rh=n%3A1055398%2Cn%3A284507%2Cn%3A6054382011%2Cn%3A6134197011%2Cn%3A15343011%2Cn%3A15754801%2Cp_72%3A1248915011%2Cp_36%3A1500-7700&amp;dc&amp;ds=v1%3Avge3eorDGvrgUxnd5QQoOfQxcx%2B%2B4%2FcD2sbMyPh%2FiaE&amp;qid=1688253718&amp;rnid=15343011&amp;ref=sr_nr_n_5</t>
  </si>
  <si>
    <t>https://www.amazon.com/s?i=garden&amp;bbn=15343011&amp;rh=n%3A1055398%2Cn%3A284507%2Cn%3A6054382011%2Cn%3A6134197011%2Cn%3A15343011%2Cn%3A15757581%2Cp_72%3A1248915011%2Cp_36%3A1500-7700&amp;dc&amp;ds=v1%3A9FlDud3iqfm0S4qLIl9glB86XP%2BNAZfXaupPGR66xpo&amp;qid=1688253718&amp;rnid=15343011&amp;ref=sr_nr_n_1</t>
  </si>
  <si>
    <t>https://www.amazon.com/s?i=garden&amp;bbn=15343011&amp;rh=n%3A1055398%2Cn%3A284507%2Cn%3A6054382011%2Cn%3A6134197011%2Cn%3A15343011%2Cn%3A16979010011%2Cp_72%3A1248915011%2Cp_36%3A1500-7700&amp;dc&amp;ds=v1%3Ae23vgBOV2wbkwx1bf6Ih13pW22Z5Q9Vrb2iuLrIVOVk&amp;qid=1688253718&amp;rnid=15343011&amp;ref=sr_nr_n_2</t>
  </si>
  <si>
    <t>https://www.amazon.com/s?i=garden&amp;bbn=15343011&amp;rh=n%3A1055398%2Cn%3A284507%2Cn%3A6054382011%2Cn%3A6134197011%2Cn%3A15343011%2Cn%3A5016475011%2Cp_72%3A1248915011%2Cp_36%3A1500-7700&amp;dc&amp;ds=v1%3ANXnXjin549HzvdyrFfY0m%2FgTAk5Iwqvt1weaKiSOPrg&amp;qid=1688253718&amp;rnid=15343011&amp;ref=sr_nr_n_3</t>
  </si>
  <si>
    <t>https://www.amazon.com/s?i=garden&amp;bbn=15343011&amp;rh=n%3A1055398%2Cn%3A284507%2Cn%3A6054382011%2Cn%3A6134197011%2Cn%3A15343011%2Cn%3A15754791%2Cp_72%3A1248915011%2Cp_36%3A1500-7700&amp;dc&amp;ds=v1%3A%2BMWgxLAl0%2BfDFYssOjEJd1PhZCD6buEhNjzoTyRVmhk&amp;qid=1688253718&amp;rnid=15343011&amp;ref=sr_nr_n_4</t>
  </si>
  <si>
    <t>https://www.amazon.com/s?i=garden&amp;bbn=6134197011&amp;rh=n%3A1055398%2Cn%3A284507%2Cn%3A6054382011%2Cn%3A6134197011%2Cn%3A5016449011%2Cp_72%3A1248915011%2Cp_36%3A1500-7700&amp;dc&amp;ds=v1%3AjaCT8a9ieSYq1tYeOza8SfEMDTjtJBYeUjaoZ%2BgJUaw&amp;qid=1688253691&amp;rnid=6134197011&amp;ref=sr_nr_n_6</t>
  </si>
  <si>
    <t>https://www.amazon.com/s?i=garden&amp;bbn=6134197011&amp;rh=n%3A1055398%2Cn%3A284507%2Cn%3A6054382011%2Cn%3A6134197011%2Cn%3A8794577011%2Cp_72%3A1248915011%2Cp_36%3A1500-7700&amp;dc&amp;ds=v1%3A8x5VXmb%2Fe%2BSlFeZD3Fp9rPJFEJggNotfobtNUnQkvIM&amp;qid=1688253691&amp;rnid=6134197011&amp;ref=sr_nr_n_7</t>
  </si>
  <si>
    <t>https://www.amazon.com/s?i=garden&amp;bbn=6134197011&amp;rh=n%3A1055398%2Cn%3A284507%2Cn%3A6054382011%2Cn%3A6134197011%2Cn%3A15347411%2Cp_72%3A1248915011%2Cp_36%3A1500-7700&amp;dc&amp;ds=v1%3ANC%2Fn4VyqG15cAt%2BzmztSmukfboUz2JTBn%2FrRFYCVgNg&amp;qid=1688253691&amp;rnid=6134197011&amp;ref=sr_nr_n_8</t>
  </si>
  <si>
    <t>https://www.amazon.com/s?i=garden&amp;bbn=6134197011&amp;rh=n%3A1055398%2Cn%3A284507%2Cn%3A6054382011%2Cn%3A6134197011%2Cn%3A15347401%2Cp_72%3A1248915011%2Cp_36%3A1500-7700&amp;dc&amp;ds=v1%3ArQq1WzyYlUmLFk1o60TABJOBKnajBqyFFXooCdK8rvA&amp;qid=1688253691&amp;rnid=6134197011&amp;ref=sr_nr_n_9</t>
  </si>
  <si>
    <t>https://www.amazon.com/s?i=garden&amp;bbn=15342991&amp;rh=n%3A1055398%2Cn%3A284507%2Cn%3A6054382011%2Cn%3A6134197011%2Cn%3A15342991%2Cn%3A15754781%2Cp_72%3A1248915011%2Cp_36%3A1500-7700&amp;dc&amp;ds=v1%3AKPMyMfqegvB%2FNKKlcKOix0k486sgS%2BrOVkhzxJtuIZ0&amp;qid=1688253723&amp;rnid=15342991&amp;ref=sr_nr_n_6</t>
  </si>
  <si>
    <t>https://www.amazon.com/s?i=garden&amp;bbn=15342991&amp;rh=n%3A1055398%2Cn%3A284507%2Cn%3A6054382011%2Cn%3A6134197011%2Cn%3A15342991%2Cn%3A15757561%2Cp_72%3A1248915011%2Cp_36%3A1500-7700&amp;dc&amp;ds=v1%3AQAFN2uOkY42FbwMObN62XAoz1ntKWjNKLmR3sOAyE1E&amp;qid=1688253723&amp;rnid=15342991&amp;ref=sr_nr_n_1</t>
  </si>
  <si>
    <t>https://www.amazon.com/s?i=garden&amp;bbn=15342991&amp;rh=n%3A1055398%2Cn%3A284507%2Cn%3A6054382011%2Cn%3A6134197011%2Cn%3A15342991%2Cn%3A15757571%2Cp_72%3A1248915011%2Cp_36%3A1500-7700&amp;dc&amp;ds=v1%3AEMEXLbmeD%2Bfyx6K%2BSMpWkPW90t2dCvTMYaJcs2zF3Tk&amp;qid=1688253723&amp;rnid=15342991&amp;ref=sr_nr_n_2</t>
  </si>
  <si>
    <t>https://www.amazon.com/s?i=garden&amp;bbn=15342991&amp;rh=n%3A1055398%2Cn%3A284507%2Cn%3A6054382011%2Cn%3A6134197011%2Cn%3A15342991%2Cn%3A15750761%2Cp_72%3A1248915011%2Cp_36%3A1500-7700&amp;dc&amp;ds=v1%3AP6bwXXulP9MCZaDCcOyKo%2B6ZxWEKSWHrPCGh6zslIkA&amp;qid=1688253723&amp;rnid=15342991&amp;ref=sr_nr_n_3</t>
  </si>
  <si>
    <t>https://www.amazon.com/s?i=garden&amp;bbn=15342991&amp;rh=n%3A1055398%2Cn%3A284507%2Cn%3A6054382011%2Cn%3A6134197011%2Cn%3A15342991%2Cn%3A15750751%2Cp_72%3A1248915011%2Cp_36%3A1500-7700&amp;dc&amp;ds=v1%3ApwUYhfEWGDa9qeNFSay34bndEBQ7cWVH6TNY4jadh3M&amp;qid=1688253723&amp;rnid=15342991&amp;ref=sr_nr_n_4</t>
  </si>
  <si>
    <t>https://www.amazon.com/s?i=garden&amp;bbn=15342991&amp;rh=n%3A1055398%2Cn%3A284507%2Cn%3A6054382011%2Cn%3A6134197011%2Cn%3A15342991%2Cn%3A15754771%2Cp_72%3A1248915011%2Cp_36%3A1500-7700&amp;dc&amp;ds=v1%3ABksSK6GarRe6t8fJxXeyF6NAxW07reldDLuQ4yX0nto&amp;qid=1688253723&amp;rnid=15342991&amp;ref=sr_nr_n_5</t>
  </si>
  <si>
    <t>https://www.amazon.com/s?i=garden&amp;bbn=6134197011&amp;rh=n%3A1055398%2Cn%3A284507%2Cn%3A6054382011%2Cn%3A6134197011%2Cn%3A8231478011%2Cp_72%3A1248915011%2Cp_36%3A1500-7700&amp;dc&amp;ds=v1%3AEiCegIxsZV15VeWc5lttPN06ZAEa06hXtq8dSQb%2F37E&amp;qid=1688253691&amp;rnid=6134197011&amp;ref=sr_nr_n_11</t>
  </si>
  <si>
    <t>https://www.amazon.com/s?i=garden&amp;bbn=6134197011&amp;rh=n%3A1055398%2Cn%3A284507%2Cn%3A6054382011%2Cn%3A6134197011%2Cn%3A5016465011%2Cp_72%3A1248915011%2Cp_36%3A1500-7700&amp;dc&amp;ds=v1%3A9DpakAenlOkisnXtbHfN8ulShRzZRomS7j0jSIb15ZQ&amp;qid=1688253691&amp;rnid=6134197011&amp;ref=sr_nr_n_12</t>
  </si>
  <si>
    <t>https://www.amazon.com/s?i=garden&amp;bbn=6054382011&amp;rh=n%3A1055398%2Cn%3A284507%2Cn%3A6054382011%2Cn%3A6054389011%2Cp_72%3A1248915011%2Cp_36%3A1500-7700&amp;dc&amp;ds=v1%3AoTaOB1V5sBnyBiWHYzUh4pxERbOgyqgffztMRaOdgHE&amp;qid=1688253620&amp;rnid=6054382011&amp;ref=sr_nr_n_5</t>
  </si>
  <si>
    <t>https://www.amazon.com/s?i=garden&amp;bbn=6054382011&amp;rh=n%3A1055398%2Cn%3A284507%2Cn%3A6054382011%2Cn%3A18098890011%2Cp_72%3A1248915011%2Cp_36%3A1500-7700&amp;dc&amp;ds=v1%3As2qyKswHITGC63WlpeqhiUBnF6%2FfuIxQ1RGwgh%2FrbRs&amp;qid=1688253620&amp;rnid=6054382011&amp;ref=sr_nr_n_6</t>
  </si>
  <si>
    <t>https://www.amazon.com/s?i=garden&amp;bbn=6054382011&amp;rh=n%3A1055398%2Cn%3A284507%2Cn%3A6054382011%2Cn%3A18098914011%2Cp_72%3A1248915011%2Cp_36%3A1500-7700&amp;dc&amp;ds=v1%3A7G%2BGrPH98wcnsWjPQjrb52PR%2BEPuhjiqKfGu%2BOflZT8&amp;qid=1688253620&amp;rnid=6054382011&amp;ref=sr_nr_n_7</t>
  </si>
  <si>
    <t>https://www.amazon.com/s?i=garden&amp;bbn=9298959011&amp;rh=n%3A1055398%2Cn%3A284507%2Cn%3A6054382011%2Cn%3A18098905011%2Cn%3A9298959011%2Cn%3A3136594011%2Cp_72%3A1248915011%2Cp_36%3A1500-7700&amp;dc&amp;ds=v1%3AUgm72lWl7ZDsHaSwSer9n8Mm9DhlmV5phbng7FJK26g&amp;qid=1688253897&amp;rnid=9298959011&amp;ref=sr_nr_n_1</t>
  </si>
  <si>
    <t>https://www.amazon.com/s?i=garden&amp;bbn=9298959011&amp;rh=n%3A1055398%2Cn%3A284507%2Cn%3A6054382011%2Cn%3A18098905011%2Cn%3A9298959011%2Cn%3A3242818011%2Cp_72%3A1248915011%2Cp_36%3A1500-7700&amp;dc&amp;ds=v1%3A8LqWXvAHiLW6ckRcVW2zXfWyPiXKK1BWjT%2FBVI78DjQ&amp;qid=1688253897&amp;rnid=9298959011&amp;ref=sr_nr_n_2</t>
  </si>
  <si>
    <t>https://www.amazon.com/s?i=garden&amp;bbn=9298959011&amp;rh=n%3A1055398%2Cn%3A284507%2Cn%3A6054382011%2Cn%3A18098905011%2Cn%3A9298959011%2Cn%3A24218400011%2Cp_72%3A1248915011%2Cp_36%3A1500-7700&amp;dc&amp;ds=v1%3AxhMZt5xn7omQ8ncboP3HeyjOp7Fw32jvr8%2FDMo3WoO0&amp;qid=1688253897&amp;rnid=9298959011&amp;ref=sr_nr_n_3</t>
  </si>
  <si>
    <t>https://www.amazon.com/s?i=garden&amp;bbn=18098907011&amp;rh=n%3A1055398%2Cn%3A284507%2Cn%3A6054382011%2Cn%3A18098905011%2Cn%3A18098907011%2Cn%3A367166011%2Cp_72%3A1248915011%2Cp_36%3A1500-7700&amp;dc&amp;ds=v1%3A5yYvtglojl2pAHi7xGGcQhcD%2Fu6CUztl4SOd1qdqu%2Fc&amp;qid=1688253898&amp;rnid=18098907011&amp;ref=sr_nr_n_1</t>
  </si>
  <si>
    <t>https://www.amazon.com/s?i=garden&amp;bbn=18098907011&amp;rh=n%3A1055398%2Cn%3A284507%2Cn%3A6054382011%2Cn%3A18098905011%2Cn%3A18098907011%2Cn%3A5314712011%2Cp_72%3A1248915011%2Cp_36%3A1500-7700&amp;dc&amp;ds=v1%3AgLAIPBALw4YQ8bIRp6UHqan1BrTb7w%2Fp71AEYvHe6H4&amp;qid=1688253898&amp;rnid=18098907011&amp;ref=sr_nr_n_2</t>
  </si>
  <si>
    <t>https://www.amazon.com/s?i=garden&amp;bbn=18098907011&amp;rh=n%3A1055398%2Cn%3A284507%2Cn%3A6054382011%2Cn%3A18098905011%2Cn%3A18098907011%2Cn%3A6054858011%2Cp_72%3A1248915011%2Cp_36%3A1500-7700&amp;dc&amp;ds=v1%3Ac19WD3UOXqlYCzwyt2DH0YRot9%2F5qVOgY%2Bbk0A6rjjc&amp;qid=1688253898&amp;rnid=18098907011&amp;ref=sr_nr_n_3</t>
  </si>
  <si>
    <t>https://www.amazon.com/s?i=garden&amp;bbn=18098907011&amp;rh=n%3A1055398%2Cn%3A284507%2Cn%3A6054382011%2Cn%3A18098905011%2Cn%3A18098907011%2Cn%3A367176011%2Cp_72%3A1248915011%2Cp_36%3A1500-7700&amp;dc&amp;ds=v1%3AFOX2pu6XckMT6yTN9r8Rua3godpYS32cfTz355C5xXo&amp;qid=1688253898&amp;rnid=18098907011&amp;ref=sr_nr_n_4</t>
  </si>
  <si>
    <t>https://www.amazon.com/s?i=garden&amp;bbn=18098907011&amp;rh=n%3A1055398%2Cn%3A284507%2Cn%3A6054382011%2Cn%3A18098905011%2Cn%3A18098907011%2Cn%3A367177011%2Cp_72%3A1248915011%2Cp_36%3A1500-7700&amp;dc&amp;ds=v1%3AF36C7pc9slS0Q%2FFDwYPcJV2YId6gfmMfvDHI9de%2FsnQ&amp;qid=1688253898&amp;rnid=18098907011&amp;ref=sr_nr_n_5</t>
  </si>
  <si>
    <t>https://www.amazon.com/s?i=garden&amp;bbn=18098907011&amp;rh=n%3A1055398%2Cn%3A284507%2Cn%3A6054382011%2Cn%3A18098905011%2Cn%3A18098907011%2Cn%3A367191011%2Cp_72%3A1248915011%2Cp_36%3A1500-7700&amp;dc&amp;ds=v1%3ATV5YRLOVNoyHntBgkHSsg3uWmSbG7eAKvrSZvuqwUm8&amp;qid=1688253898&amp;rnid=18098907011&amp;ref=sr_nr_n_6</t>
  </si>
  <si>
    <t>https://www.amazon.com/s?i=garden&amp;bbn=18098907011&amp;rh=n%3A1055398%2Cn%3A284507%2Cn%3A6054382011%2Cn%3A18098905011%2Cn%3A18098907011%2Cn%3A18098908011%2Cp_72%3A1248915011%2Cp_36%3A1500-7700&amp;dc&amp;ds=v1%3AYV7%2FuHdYBHQFcbxFnroxE8oudoXVRrk%2F2Eib456st0E&amp;qid=1688253898&amp;rnid=18098907011&amp;ref=sr_nr_n_7</t>
  </si>
  <si>
    <t>https://www.amazon.com/s?i=garden&amp;bbn=18098907011&amp;rh=n%3A1055398%2Cn%3A284507%2Cn%3A6054382011%2Cn%3A18098905011%2Cn%3A18098907011%2Cn%3A289802%2Cp_72%3A1248915011%2Cp_36%3A1500-7700&amp;dc&amp;ds=v1%3AK1Md3UsAihZ5tPJ6Wwuf63IvNBx8x0vcIgfOqdaT6lQ&amp;qid=1688253898&amp;rnid=18098907011&amp;ref=sr_nr_n_8</t>
  </si>
  <si>
    <t>https://www.amazon.com/s?i=garden&amp;bbn=18098907011&amp;rh=n%3A1055398%2Cn%3A284507%2Cn%3A6054382011%2Cn%3A18098905011%2Cn%3A18098907011%2Cn%3A15850301%2Cp_72%3A1248915011%2Cp_36%3A1500-7700&amp;dc&amp;ds=v1%3AkjnwbKSVNoExnV1GiJRCAhg0VCbfh0eOYc3htVd%2F9L0&amp;qid=1688253898&amp;rnid=18098907011&amp;ref=sr_nr_n_9</t>
  </si>
  <si>
    <t>https://www.amazon.com/s?i=garden&amp;bbn=18098907011&amp;rh=n%3A1055398%2Cn%3A284507%2Cn%3A6054382011%2Cn%3A18098905011%2Cn%3A18098907011%2Cn%3A18066712011%2Cp_72%3A1248915011%2Cp_36%3A1500-7700&amp;dc&amp;ds=v1%3A2qULo%2BJU37fF2ndV%2B16m2ki%2FRoYKva2ogtcSRhcw5lQ&amp;qid=1688253898&amp;rnid=18098907011&amp;ref=sr_nr_n_10</t>
  </si>
  <si>
    <t>https://www.amazon.com/s?i=garden&amp;bbn=18098907011&amp;rh=n%3A1055398%2Cn%3A284507%2Cn%3A6054382011%2Cn%3A18098905011%2Cn%3A18098907011%2Cn%3A367171011%2Cp_72%3A1248915011%2Cp_36%3A1500-7700&amp;dc&amp;ds=v1%3ALpQmKsJBnwyzy6JgBHgNzvIW1m5ekbNRHBU3H5UBB%2Bg&amp;qid=1688253898&amp;rnid=18098907011&amp;ref=sr_nr_n_11</t>
  </si>
  <si>
    <t>https://www.amazon.com/s?i=garden&amp;bbn=18098907011&amp;rh=n%3A1055398%2Cn%3A284507%2Cn%3A6054382011%2Cn%3A18098905011%2Cn%3A18098907011%2Cn%3A3737081%2Cp_72%3A1248915011%2Cp_36%3A1500-7700&amp;dc&amp;ds=v1%3ALcBXt6SCbqAsqnntLVUH1A4qNYEXbT0i6tbZaWHGh7k&amp;qid=1688253898&amp;rnid=18098907011&amp;ref=sr_nr_n_12</t>
  </si>
  <si>
    <t>https://www.amazon.com/s?i=garden&amp;bbn=18098907011&amp;rh=n%3A1055398%2Cn%3A284507%2Cn%3A6054382011%2Cn%3A18098905011%2Cn%3A18098907011%2Cn%3A5298288011%2Cp_72%3A1248915011%2Cp_36%3A1500-7700&amp;dc&amp;ds=v1%3AEuOpD4bYwrRfUlRMExc6D6Y78XiDQzsjGyG0sqpPVyw&amp;qid=1688253898&amp;rnid=18098907011&amp;ref=sr_nr_n_13</t>
  </si>
  <si>
    <t>https://www.amazon.com/s?i=garden&amp;bbn=367107011&amp;rh=n%3A1055398%2Cn%3A284507%2Cn%3A6054382011%2Cn%3A18098905011%2Cn%3A17913622011%2Cn%3A367107011%2Cn%3A376930011%2Cp_72%3A1248915011%2Cp_36%3A1500-7700&amp;dc&amp;ds=v1%3ATrsBsykLHRg4TYj94%2FHyyKlHDHS%2FIWt1lOmBbBsISZg&amp;qid=1688254238&amp;rnid=367107011&amp;ref=sr_nr_n_10</t>
  </si>
  <si>
    <t>https://www.amazon.com/s?i=garden&amp;bbn=367107011&amp;rh=n%3A1055398%2Cn%3A284507%2Cn%3A6054382011%2Cn%3A18098905011%2Cn%3A17913622011%2Cn%3A367107011%2Cn%3A367109011%2Cp_72%3A1248915011%2Cp_36%3A1500-7700&amp;dc&amp;ds=v1%3AZSpP8PQ0kTg%2FVUWJCcvK38Ewf6%2F54%2FcVg20h%2FJyh5IM&amp;qid=1688254238&amp;rnid=367107011&amp;ref=sr_nr_n_1</t>
  </si>
  <si>
    <t>https://www.amazon.com/s?i=garden&amp;bbn=367107011&amp;rh=n%3A1055398%2Cn%3A284507%2Cn%3A6054382011%2Cn%3A18098905011%2Cn%3A17913622011%2Cn%3A367107011%2Cn%3A9298947011%2Cp_72%3A1248915011%2Cp_36%3A1500-7700&amp;dc&amp;ds=v1%3Av6E7BWhojcvJrCeKDvxX%2F3N3uUL9CtX5VM1uxiw3SyA&amp;qid=1688254238&amp;rnid=367107011&amp;ref=sr_nr_n_2</t>
  </si>
  <si>
    <t>https://www.amazon.com/s?i=garden&amp;bbn=367107011&amp;rh=n%3A1055398%2Cn%3A284507%2Cn%3A6054382011%2Cn%3A18098905011%2Cn%3A17913622011%2Cn%3A367107011%2Cn%3A376929011%2Cp_72%3A1248915011%2Cp_36%3A1500-7700&amp;dc&amp;ds=v1%3AwdY9VrruKxX9HGIlMZOyqxxmU0riNRAyqRq5pAgoaKI&amp;qid=1688254238&amp;rnid=367107011&amp;ref=sr_nr_n_3</t>
  </si>
  <si>
    <t>https://www.amazon.com/s?i=garden&amp;bbn=367107011&amp;rh=n%3A1055398%2Cn%3A284507%2Cn%3A6054382011%2Cn%3A18098905011%2Cn%3A17913622011%2Cn%3A367107011%2Cn%3A376928011%2Cp_72%3A1248915011%2Cp_36%3A1500-7700&amp;dc&amp;ds=v1%3AFMQiYka1AU686j5FO0fXYWMyqZ5HmPkeY7t1VlREJVE&amp;qid=1688254238&amp;rnid=367107011&amp;ref=sr_nr_n_4</t>
  </si>
  <si>
    <t>https://www.amazon.com/s?i=garden&amp;bbn=367107011&amp;rh=n%3A1055398%2Cn%3A284507%2Cn%3A6054382011%2Cn%3A18098905011%2Cn%3A17913622011%2Cn%3A367107011%2Cn%3A9298960011%2Cp_72%3A1248915011%2Cp_36%3A1500-7700&amp;dc&amp;ds=v1%3ATVY%2FBaSua6dz3RU4dklV%2FK3SPv8cnvSay6QluJcu9js&amp;qid=1688254238&amp;rnid=367107011&amp;ref=sr_nr_n_5</t>
  </si>
  <si>
    <t>https://www.amazon.com/s?i=garden&amp;bbn=367107011&amp;rh=n%3A1055398%2Cn%3A284507%2Cn%3A6054382011%2Cn%3A18098905011%2Cn%3A17913622011%2Cn%3A367107011%2Cn%3A367118011%2Cp_72%3A1248915011%2Cp_36%3A1500-7700&amp;dc&amp;ds=v1%3Aov35mtwGACmI4jQ9gPM9jGKaRuNJojTT5al8wjMzmEY&amp;qid=1688254238&amp;rnid=367107011&amp;ref=sr_nr_n_6</t>
  </si>
  <si>
    <t>https://www.amazon.com/s?i=garden&amp;bbn=367107011&amp;rh=n%3A1055398%2Cn%3A284507%2Cn%3A6054382011%2Cn%3A18098905011%2Cn%3A17913622011%2Cn%3A367107011%2Cn%3A367120011%2Cp_72%3A1248915011%2Cp_36%3A1500-7700&amp;dc&amp;ds=v1%3AVqljZB0hI1DwfRCasdDavuyWGCj5tOE2A5MXL7mVw9M&amp;qid=1688254238&amp;rnid=367107011&amp;ref=sr_nr_n_7</t>
  </si>
  <si>
    <t>https://www.amazon.com/s?i=garden&amp;bbn=367107011&amp;rh=n%3A1055398%2Cn%3A284507%2Cn%3A6054382011%2Cn%3A18098905011%2Cn%3A17913622011%2Cn%3A367107011%2Cn%3A367122011%2Cp_72%3A1248915011%2Cp_36%3A1500-7700&amp;dc&amp;ds=v1%3AonwKmDTpZuunL4xES49Xgy6quQRnlQx785uZbTw0qTQ&amp;qid=1688254238&amp;rnid=367107011&amp;ref=sr_nr_n_8</t>
  </si>
  <si>
    <t>https://www.amazon.com/s?i=garden&amp;bbn=367107011&amp;rh=n%3A1055398%2Cn%3A284507%2Cn%3A6054382011%2Cn%3A18098905011%2Cn%3A17913622011%2Cn%3A367107011%2Cn%3A9298949011%2Cp_72%3A1248915011%2Cp_36%3A1500-7700&amp;dc&amp;ds=v1%3A0xC9Nz9KlsSHAofG%2FZCPU0CWqCQ7hkIPuDDHzz5%2BW50&amp;qid=1688254238&amp;rnid=367107011&amp;ref=sr_nr_n_9</t>
  </si>
  <si>
    <t>https://www.amazon.com/s?i=garden&amp;bbn=17913622011&amp;rh=n%3A1055398%2Cn%3A284507%2Cn%3A6054382011%2Cn%3A18098905011%2Cn%3A17913622011%2Cn%3A367146011%2Cp_72%3A1248915011%2Cp_36%3A1500-7700&amp;dc&amp;ds=v1%3AubO6uuINV1Tl7zTmlgxgV6g3EaVKwFTzDSDBHLHJeK0&amp;qid=1688253899&amp;rnid=17913622011&amp;ref=sr_nr_n_2</t>
  </si>
  <si>
    <t>https://www.amazon.com/s?i=garden&amp;bbn=367147011&amp;rh=n%3A1055398%2Cn%3A284507%2Cn%3A6054382011%2Cn%3A18098905011%2Cn%3A17913622011%2Cn%3A367147011%2Cn%3A9298958011%2Cp_72%3A1248915011%2Cp_36%3A1500-7700&amp;dc&amp;ds=v1%3AhfgehjkQkKZE4ezBMdVX70B1T4%2BNEUTQIl2NvhZiIKA&amp;qid=1688254239&amp;rnid=367147011&amp;ref=sr_nr_n_1</t>
  </si>
  <si>
    <t>https://www.amazon.com/s?i=garden&amp;bbn=367147011&amp;rh=n%3A1055398%2Cn%3A284507%2Cn%3A6054382011%2Cn%3A18098905011%2Cn%3A17913622011%2Cn%3A367147011%2Cn%3A367149011%2Cp_72%3A1248915011%2Cp_36%3A1500-7700&amp;dc&amp;ds=v1%3A1WU62LkfQRAWXN7iAdIFpGj4%2Fqenhpbg6BeMzkSUvfk&amp;qid=1688254239&amp;rnid=367147011&amp;ref=sr_nr_n_2</t>
  </si>
  <si>
    <t>https://www.amazon.com/s?i=garden&amp;bbn=367147011&amp;rh=n%3A1055398%2Cn%3A284507%2Cn%3A6054382011%2Cn%3A18098905011%2Cn%3A17913622011%2Cn%3A367147011%2Cn%3A367151011%2Cp_72%3A1248915011%2Cp_36%3A1500-7700&amp;dc&amp;ds=v1%3AW3QRcAZhCBN2uld%2Bta8zg6%2FJxNeln6XnjdDumuq0ew4&amp;qid=1688254239&amp;rnid=367147011&amp;ref=sr_nr_n_3</t>
  </si>
  <si>
    <t>https://www.amazon.com/s?i=garden&amp;bbn=367147011&amp;rh=n%3A1055398%2Cn%3A284507%2Cn%3A6054382011%2Cn%3A18098905011%2Cn%3A17913622011%2Cn%3A367147011%2Cn%3A367154011%2Cp_72%3A1248915011%2Cp_36%3A1500-7700&amp;dc&amp;ds=v1%3ASSZjSTlAnWV4MMJJgipVWTm4PF0DjUzWSYdg5N0FM8g&amp;qid=1688254239&amp;rnid=367147011&amp;ref=sr_nr_n_4</t>
  </si>
  <si>
    <t>https://www.amazon.com/s?i=garden&amp;bbn=367147011&amp;rh=n%3A1055398%2Cn%3A284507%2Cn%3A6054382011%2Cn%3A18098905011%2Cn%3A17913622011%2Cn%3A367147011%2Cn%3A367155011%2Cp_72%3A1248915011%2Cp_36%3A1500-7700&amp;dc&amp;ds=v1%3ABJ6lrextbRCHj2nnzEzRvP%2F9Na3Hza%2Ba%2FgoSEYukXrA&amp;qid=1688254239&amp;rnid=367147011&amp;ref=sr_nr_n_5</t>
  </si>
  <si>
    <t>https://www.amazon.com/s?i=garden&amp;bbn=367147011&amp;rh=n%3A1055398%2Cn%3A284507%2Cn%3A6054382011%2Cn%3A18098905011%2Cn%3A17913622011%2Cn%3A367147011%2Cn%3A376932011%2Cp_72%3A1248915011%2Cp_36%3A1500-7700&amp;dc&amp;ds=v1%3AxsTQaxFZhXi3lzk8yan5DghPtWdFv4CbMs2F0Sx9dA4&amp;qid=1688254239&amp;rnid=367147011&amp;ref=sr_nr_n_6</t>
  </si>
  <si>
    <t>https://www.amazon.com/s?i=garden&amp;bbn=367147011&amp;rh=n%3A1055398%2Cn%3A284507%2Cn%3A6054382011%2Cn%3A18098905011%2Cn%3A17913622011%2Cn%3A367147011%2Cn%3A376931011%2Cp_72%3A1248915011%2Cp_36%3A1500-7700&amp;dc&amp;ds=v1%3Arm3JZd5GjvL47pP617SCNRXtcAd9Uql5wnNMYFmNaY4&amp;qid=1688254239&amp;rnid=367147011&amp;ref=sr_nr_n_7</t>
  </si>
  <si>
    <t>https://www.amazon.com/s?i=garden&amp;bbn=367125011&amp;rh=n%3A1055398%2Cn%3A284507%2Cn%3A6054382011%2Cn%3A18098905011%2Cn%3A17913622011%2Cn%3A367125011%2Cn%3A367144011%2Cp_72%3A1248915011%2Cp_36%3A1500-7700&amp;dc&amp;ds=v1%3AAGKCzAyvlM%2Fwfvp6JJGehVj%2FP4G62MivHrcvzadEWmg&amp;qid=1688254240&amp;rnid=367125011&amp;ref=sr_nr_n_7</t>
  </si>
  <si>
    <t>https://www.amazon.com/s?i=garden&amp;bbn=367125011&amp;rh=n%3A1055398%2Cn%3A284507%2Cn%3A6054382011%2Cn%3A18098905011%2Cn%3A17913622011%2Cn%3A367125011%2Cn%3A367142011%2Cp_72%3A1248915011%2Cp_36%3A1500-7700&amp;dc&amp;ds=v1%3A%2FgfIzXsEJRXdtMDdHxMtB6peJAwN3Dgl2Ed2Oc%2FsWyg&amp;qid=1688254240&amp;rnid=367125011&amp;ref=sr_nr_n_1</t>
  </si>
  <si>
    <t>https://www.amazon.com/s?i=garden&amp;bbn=367125011&amp;rh=n%3A1055398%2Cn%3A284507%2Cn%3A6054382011%2Cn%3A18098905011%2Cn%3A17913622011%2Cn%3A367125011%2Cn%3A3135653011%2Cp_72%3A1248915011%2Cp_36%3A1500-7700&amp;dc&amp;ds=v1%3AFYDGOHlXtpxc%2B8C5GdEJ42SoaXnDhgQM7A6SBjQUCJs&amp;qid=1688254240&amp;rnid=367125011&amp;ref=sr_nr_n_2</t>
  </si>
  <si>
    <t>https://www.amazon.com/s?i=garden&amp;bbn=367125011&amp;rh=n%3A1055398%2Cn%3A284507%2Cn%3A6054382011%2Cn%3A18098905011%2Cn%3A17913622011%2Cn%3A367125011%2Cn%3A367139011%2Cp_72%3A1248915011%2Cp_36%3A1500-7700&amp;dc&amp;ds=v1%3A1Ov0dF5Ixd9XINCsPTTHofAtEEQoaHEhJIQCT9ODfrs&amp;qid=1688254240&amp;rnid=367125011&amp;ref=sr_nr_n_3</t>
  </si>
  <si>
    <t>https://www.amazon.com/s?i=garden&amp;bbn=367125011&amp;rh=n%3A1055398%2Cn%3A284507%2Cn%3A6054382011%2Cn%3A18098905011%2Cn%3A17913622011%2Cn%3A367125011%2Cn%3A23501661011%2Cp_72%3A1248915011%2Cp_36%3A1500-7700&amp;dc&amp;ds=v1%3A0ExemS7tAQzRHTUIpgpwhf57pjfZjvB8H8C5nkw4WSQ&amp;qid=1688254240&amp;rnid=367125011&amp;ref=sr_nr_n_4</t>
  </si>
  <si>
    <t>https://www.amazon.com/s?i=garden&amp;bbn=367125011&amp;rh=n%3A1055398%2Cn%3A284507%2Cn%3A6054382011%2Cn%3A18098905011%2Cn%3A17913622011%2Cn%3A367125011%2Cn%3A9298951011%2Cp_72%3A1248915011%2Cp_36%3A1500-7700&amp;dc&amp;ds=v1%3AZ9PA6CsB5ak3KmeKl1SBnFmwjc59kMq%2FLBdaLtxYqiI&amp;qid=1688254240&amp;rnid=367125011&amp;ref=sr_nr_n_5</t>
  </si>
  <si>
    <t>https://www.amazon.com/s?i=garden&amp;bbn=367125011&amp;rh=n%3A1055398%2Cn%3A284507%2Cn%3A6054382011%2Cn%3A18098905011%2Cn%3A17913622011%2Cn%3A367125011%2Cn%3A3135662011%2Cp_72%3A1248915011%2Cp_36%3A1500-7700&amp;dc&amp;ds=v1%3AMjxtBlkeHvOhN4ezCJqTCsVK4oOMC0t0E2NYoXsrbus&amp;qid=1688254240&amp;rnid=367125011&amp;ref=sr_nr_n_6</t>
  </si>
  <si>
    <t>https://www.amazon.com/s?i=garden&amp;bbn=13218891&amp;rh=n%3A1055398%2Cn%3A284507%2Cn%3A6054382011%2Cn%3A18098905011%2Cn%3A13218891%2Cn%3A367258011%2Cp_72%3A1248915011%2Cp_36%3A1500-7700&amp;dc&amp;ds=v1%3Ak4DoKvVqUPATf3xLg5xzbV2RuzsV9kwvNrNXjXobQwA&amp;qid=1688253900&amp;rnid=13218891&amp;ref=sr_nr_n_11</t>
  </si>
  <si>
    <t>https://www.amazon.com/s?i=garden&amp;bbn=13218891&amp;rh=n%3A1055398%2Cn%3A284507%2Cn%3A6054382011%2Cn%3A18098905011%2Cn%3A13218891%2Cn%3A367233011%2Cp_72%3A1248915011%2Cp_36%3A1500-7700&amp;dc&amp;ds=v1%3ARfCmqyQP42%2BHY7uSAwW%2BYyt6mkZc3yTPy1wO0j4mbQY&amp;qid=1688253900&amp;rnid=13218891&amp;ref=sr_nr_n_1</t>
  </si>
  <si>
    <t>https://www.amazon.com/s?i=garden&amp;bbn=13218891&amp;rh=n%3A1055398%2Cn%3A284507%2Cn%3A6054382011%2Cn%3A18098905011%2Cn%3A13218891%2Cn%3A23873722011%2Cp_72%3A1248915011%2Cp_36%3A1500-7700&amp;dc&amp;ds=v1%3AT7WY80fMxKaCxb6%2F4zxPBIX2YgH%2B03xLyelwDkzz908&amp;qid=1688253900&amp;rnid=13218891&amp;ref=sr_nr_n_2</t>
  </si>
  <si>
    <t>https://www.amazon.com/s?i=garden&amp;bbn=13218891&amp;rh=n%3A1055398%2Cn%3A284507%2Cn%3A6054382011%2Cn%3A18098905011%2Cn%3A13218891%2Cn%3A19201446011%2Cp_72%3A1248915011%2Cp_36%3A1500-7700&amp;dc&amp;ds=v1%3A%2FNHBwu%2BzqlO25f1JzQWjjBX2CiNlh6hq7ZJMF4rcL1w&amp;qid=1688253900&amp;rnid=13218891&amp;ref=sr_nr_n_3</t>
  </si>
  <si>
    <t>https://www.amazon.com/s?i=garden&amp;bbn=13218891&amp;rh=n%3A1055398%2Cn%3A284507%2Cn%3A6054382011%2Cn%3A18098905011%2Cn%3A13218891%2Cn%3A367312011%2Cp_72%3A1248915011%2Cp_36%3A1500-7700&amp;dc&amp;ds=v1%3AQu2XoHdRS8CRLgji80yfCs9UjQ9C2KYzXaFwNp8yKvI&amp;qid=1688253900&amp;rnid=13218891&amp;ref=sr_nr_n_5</t>
  </si>
  <si>
    <t>https://www.amazon.com/s?i=garden&amp;bbn=13218891&amp;rh=n%3A1055398%2Cn%3A284507%2Cn%3A6054382011%2Cn%3A18098905011%2Cn%3A13218891%2Cn%3A367232011%2Cp_72%3A1248915011%2Cp_36%3A1500-7700&amp;dc&amp;ds=v1%3A0TnVcZb9s1OvvxL4SbnJES8dbP9Afkb60hZpsIIX77w&amp;qid=1688253900&amp;rnid=13218891&amp;ref=sr_nr_n_7</t>
  </si>
  <si>
    <t>https://www.amazon.com/s?i=garden&amp;bbn=13218891&amp;rh=n%3A1055398%2Cn%3A284507%2Cn%3A6054382011%2Cn%3A18098905011%2Cn%3A13218891%2Cn%3A24218397011%2Cp_72%3A1248915011%2Cp_36%3A1500-7700&amp;dc&amp;ds=v1%3AVcXODQg%2FkSbOcFoS8qHNyEQZYP8ZA8kX1OxP%2Bf5dfiU&amp;qid=1688253900&amp;rnid=13218891&amp;ref=sr_nr_n_8</t>
  </si>
  <si>
    <t>https://www.amazon.com/s?i=garden&amp;bbn=13218891&amp;rh=n%3A1055398%2Cn%3A284507%2Cn%3A6054382011%2Cn%3A18098905011%2Cn%3A13218891%2Cn%3A367259011%2Cp_72%3A1248915011%2Cp_36%3A1500-7700&amp;dc&amp;ds=v1%3AfnMUaBygH6k4wrpNcpuw%2B%2BFcU88%2FW%2BzyNuhapvEtewQ&amp;qid=1688253900&amp;rnid=13218891&amp;ref=sr_nr_n_10</t>
  </si>
  <si>
    <t>https://www.amazon.com/s?i=garden&amp;bbn=13217501&amp;rh=n%3A1055398%2Cn%3A284507%2Cn%3A6054382011%2Cn%3A18098905011%2Cn%3A13217501%2Cn%3A13218451%2Cp_72%3A1248915011%2Cp_36%3A1500-7700&amp;dc&amp;ds=v1%3AakIOYIq120twIak4ol8Gs3qPH7OhoubV1l5e3UowT%2FI&amp;qid=1688253901&amp;rnid=13217501&amp;ref=sr_nr_n_16</t>
  </si>
  <si>
    <t>https://www.amazon.com/s?i=garden&amp;bbn=367125011&amp;rh=n%3A1055398%2Cn%3A284507%2Cn%3A6054382011%2Cn%3A18098905011%2Cn%3A13217501%2Cn%3A367125011%2Cn%3A367144011%2Cp_72%3A1248915011%2Cp_36%3A1500-7700&amp;dc&amp;ds=v1%3Aq7sQ1bNYYEbIWGOeJNNbZHuwAHZSfMLXMD6gN1NJI%2BU&amp;qid=1688254536&amp;rnid=367125011&amp;ref=sr_nr_n_7</t>
  </si>
  <si>
    <t>https://www.amazon.com/s?i=garden&amp;bbn=367125011&amp;rh=n%3A1055398%2Cn%3A284507%2Cn%3A6054382011%2Cn%3A18098905011%2Cn%3A13217501%2Cn%3A367125011%2Cn%3A367142011%2Cp_72%3A1248915011%2Cp_36%3A1500-7700&amp;dc&amp;ds=v1%3AMYB0hmeur4XD0jxawtTxPeQhFzb%2BiJeliy8MJpO9pZ8&amp;qid=1688254536&amp;rnid=367125011&amp;ref=sr_nr_n_1</t>
  </si>
  <si>
    <t>https://www.amazon.com/s?i=garden&amp;bbn=367125011&amp;rh=n%3A1055398%2Cn%3A284507%2Cn%3A6054382011%2Cn%3A18098905011%2Cn%3A13217501%2Cn%3A367125011%2Cn%3A3135653011%2Cp_72%3A1248915011%2Cp_36%3A1500-7700&amp;dc&amp;ds=v1%3AyqLs3xhSZXHwtLM3%2F%2FNgIUkImsH7VygwQqTB5gpojj4&amp;qid=1688254536&amp;rnid=367125011&amp;ref=sr_nr_n_2</t>
  </si>
  <si>
    <t>https://www.amazon.com/s?i=garden&amp;bbn=367125011&amp;rh=n%3A1055398%2Cn%3A284507%2Cn%3A6054382011%2Cn%3A18098905011%2Cn%3A13217501%2Cn%3A367125011%2Cn%3A367139011%2Cp_72%3A1248915011%2Cp_36%3A1500-7700&amp;dc&amp;ds=v1%3A7nhrbp5fCNLKKjs7da1Or77xVpLGRnXKzWZ3ApZ8E7c&amp;qid=1688254536&amp;rnid=367125011&amp;ref=sr_nr_n_3</t>
  </si>
  <si>
    <t>https://www.amazon.com/s?i=garden&amp;bbn=367125011&amp;rh=n%3A1055398%2Cn%3A284507%2Cn%3A6054382011%2Cn%3A18098905011%2Cn%3A13217501%2Cn%3A367125011%2Cn%3A23501661011%2Cp_72%3A1248915011%2Cp_36%3A1500-7700&amp;dc&amp;ds=v1%3Awd6m8cBNw9AwtEtLznHNGEZBd3EllrI3jNq%2FF%2BX73dk&amp;qid=1688254536&amp;rnid=367125011&amp;ref=sr_nr_n_4</t>
  </si>
  <si>
    <t>https://www.amazon.com/s?i=garden&amp;bbn=367125011&amp;rh=n%3A1055398%2Cn%3A284507%2Cn%3A6054382011%2Cn%3A18098905011%2Cn%3A13217501%2Cn%3A367125011%2Cn%3A9298951011%2Cp_72%3A1248915011%2Cp_36%3A1500-7700&amp;dc&amp;ds=v1%3AjLjcz7MeMBcxzZqS32tiaz6NU9nP8ZFSxkxFYd1N7qY&amp;qid=1688254536&amp;rnid=367125011&amp;ref=sr_nr_n_5</t>
  </si>
  <si>
    <t>https://www.amazon.com/s?i=garden&amp;bbn=367125011&amp;rh=n%3A1055398%2Cn%3A284507%2Cn%3A6054382011%2Cn%3A18098905011%2Cn%3A13217501%2Cn%3A367125011%2Cn%3A3135662011%2Cp_72%3A1248915011%2Cp_36%3A1500-7700&amp;dc&amp;ds=v1%3AbfIAXEIBiqtJHIN7Qsnqmi%2FacWLvyIoszPiBZWsn4qU&amp;qid=1688254536&amp;rnid=367125011&amp;ref=sr_nr_n_6</t>
  </si>
  <si>
    <t>https://www.amazon.com/s?i=garden&amp;bbn=13217501&amp;rh=n%3A1055398%2Cn%3A284507%2Cn%3A6054382011%2Cn%3A18098905011%2Cn%3A13217501%2Cn%3A17867734011%2Cp_72%3A1248915011%2Cp_36%3A1500-7700&amp;dc&amp;ds=v1%3AkXI2tYxVR00G0pLOl%2BcY%2FRwA6OEOS0LDgQk7mVYerJU&amp;qid=1688253901&amp;rnid=13217501&amp;ref=sr_nr_n_5</t>
  </si>
  <si>
    <t>https://www.amazon.com/s?i=garden&amp;bbn=13217501&amp;rh=n%3A1055398%2Cn%3A284507%2Cn%3A6054382011%2Cn%3A18098905011%2Cn%3A13217501%2Cn%3A13694091%2Cp_72%3A1248915011%2Cp_36%3A1500-7700&amp;dc&amp;ds=v1%3ArH02vytMzS4XloxoJWou2b1%2BbWG7KOyE7GxOcfJnsHI&amp;qid=1688253901&amp;rnid=13217501&amp;ref=sr_nr_n_6</t>
  </si>
  <si>
    <t>https://www.amazon.com/s?i=garden&amp;bbn=13217501&amp;rh=n%3A1055398%2Cn%3A284507%2Cn%3A6054382011%2Cn%3A18098905011%2Cn%3A13217501%2Cn%3A16188241011%2Cp_72%3A1248915011%2Cp_36%3A1500-7700&amp;dc&amp;ds=v1%3AQ68unqyZx17Zxdq1w%2BihIWmLW%2Bf41lik%2FbTpyMuCq%2B0&amp;qid=1688253901&amp;rnid=13217501&amp;ref=sr_nr_n_7</t>
  </si>
  <si>
    <t>https://www.amazon.com/s?i=garden&amp;bbn=13217501&amp;rh=n%3A1055398%2Cn%3A284507%2Cn%3A6054382011%2Cn%3A18098905011%2Cn%3A13217501%2Cn%3A16961529011%2Cp_72%3A1248915011%2Cp_36%3A1500-7700&amp;dc&amp;ds=v1%3A61Mq4t2YVLFWssBYM3SRNAHgz8gF6IWPdlYtxLlN2pk&amp;qid=1688253901&amp;rnid=13217501&amp;ref=sr_nr_n_9</t>
  </si>
  <si>
    <t>https://www.amazon.com/s?i=garden&amp;bbn=13217501&amp;rh=n%3A1055398%2Cn%3A284507%2Cn%3A6054382011%2Cn%3A18098905011%2Cn%3A13217501%2Cn%3A13218151%2Cp_72%3A1248915011%2Cp_36%3A1500-7700&amp;dc&amp;ds=v1%3Akn89Y6IaiZr1Tgr0cg%2FNvUSnuvw33aF3ZoK7XT3jJhg&amp;qid=1688253901&amp;rnid=13217501&amp;ref=sr_nr_n_8</t>
  </si>
  <si>
    <t>https://www.amazon.com/s?i=garden&amp;bbn=13217501&amp;rh=n%3A1055398%2Cn%3A284507%2Cn%3A6054382011%2Cn%3A18098905011%2Cn%3A13217501%2Cn%3A13218751%2Cp_72%3A1248915011%2Cp_36%3A1500-7700&amp;dc&amp;ds=v1%3Au3smVBiI8T5l1eW12iLui%2BdnT6ZuoSHGYSa%2BLZaNzcY&amp;qid=1688253901&amp;rnid=13217501&amp;ref=sr_nr_n_11</t>
  </si>
  <si>
    <t>https://www.amazon.com/s?i=garden&amp;bbn=13217501&amp;rh=n%3A1055398%2Cn%3A284507%2Cn%3A6054382011%2Cn%3A18098905011%2Cn%3A13217501%2Cn%3A13218881%2Cp_72%3A1248915011%2Cp_36%3A1500-7700&amp;dc&amp;ds=v1%3AjhPNGlCW%2Bhh7uhkrvL%2Bc87t12jFtIvzEUDBxDk0fiV4&amp;qid=1688253901&amp;rnid=13217501&amp;ref=sr_nr_n_12</t>
  </si>
  <si>
    <t>https://www.amazon.com/s?i=garden&amp;bbn=18098905011&amp;rh=n%3A1055398%2Cn%3A284507%2Cn%3A6054382011%2Cn%3A18098905011%2Cn%3A6054395011%2Cp_72%3A1248915011%2Cp_36%3A1500-7700&amp;dc&amp;ds=v1%3A506sF7jRcOvJoBdZiNCnSeW0V%2B6I9M%2FqkgRFRU5K37s&amp;qid=1688253823&amp;rnid=18098905011&amp;ref=sr_nr_n_9</t>
  </si>
  <si>
    <t>https://www.amazon.com/s?i=garden&amp;bbn=13217501&amp;rh=n%3A1055398%2Cn%3A284507%2Cn%3A6054382011%2Cn%3A18098905011%2Cn%3A13217501%2Cn%3A16188242011%2Cp_72%3A1248915011%2Cp_36%3A1500-7700&amp;dc&amp;ds=v1%3Ai1rCpmQiN9%2FJ55KwuqxAfoijU3U58J5fByLgLJ8KGDY&amp;qid=1688253901&amp;rnid=13217501&amp;ref=sr_nr_n_15</t>
  </si>
  <si>
    <t>https://www.amazon.com/s?i=garden&amp;bbn=18098909011&amp;rh=n%3A1055398%2Cn%3A284507%2Cn%3A6054382011%2Cn%3A18098905011%2Cn%3A18098909011%2Cn%3A18098910011%2Cp_72%3A1248915011%2Cp_36%3A1500-7700&amp;dc&amp;ds=v1%3AX9CzQIcRkAG65yTPX6DByWGWA4wbjehCY%2Bpmt42SrnU&amp;qid=1688253902&amp;rnid=18098909011&amp;ref=sr_nr_n_3</t>
  </si>
  <si>
    <t>https://www.amazon.com/s?i=garden&amp;bbn=18098909011&amp;rh=n%3A1055398%2Cn%3A284507%2Cn%3A6054382011%2Cn%3A18098905011%2Cn%3A18098909011%2Cn%3A13468961%2Cp_72%3A1248915011%2Cp_36%3A1500-7700&amp;dc&amp;ds=v1%3AwaJ0WHqbQT4xvyOe0KvRsXt5Lq7ulL3z3Rm%2FUBTPiyc&amp;qid=1688253902&amp;rnid=18098909011&amp;ref=sr_nr_n_1</t>
  </si>
  <si>
    <t>https://www.amazon.com/s?i=garden&amp;bbn=18098909011&amp;rh=n%3A1055398%2Cn%3A284507%2Cn%3A6054382011%2Cn%3A18098905011%2Cn%3A18098909011%2Cn%3A3742021%2Cp_72%3A1248915011%2Cp_36%3A1500-7700&amp;dc&amp;ds=v1%3Anb%2BXThRUSDxpw%2BoUl3%2B2SI6xKw03JDzgapSdj4LBVYQ&amp;qid=1688253902&amp;rnid=18098909011&amp;ref=sr_nr_n_2</t>
  </si>
  <si>
    <t>https://www.amazon.com/s?i=garden&amp;bbn=367165011&amp;rh=n%3A1055398%2Cn%3A284507%2Cn%3A6054382011%2Cn%3A18098905011%2Cn%3A367165011%2Cn%3A367220011%2Cp_72%3A1248915011%2Cp_36%3A1500-7700&amp;dc&amp;ds=v1%3A%2B8qZEGJMmOyUTacOT5DBzNOgTeXgfI%2BVRA8NvdxFfv0&amp;qid=1688253906&amp;rnid=367165011&amp;ref=sr_nr_n_8</t>
  </si>
  <si>
    <t>https://www.amazon.com/s?i=garden&amp;bbn=367165011&amp;rh=n%3A1055398%2Cn%3A284507%2Cn%3A6054382011%2Cn%3A18098905011%2Cn%3A367165011%2Cn%3A16188243011%2Cp_72%3A1248915011%2Cp_36%3A1500-7700&amp;dc&amp;ds=v1%3Aq0yxLhzkjEO436SCbalwS00caLanqzCFCM8E52VM7ag&amp;qid=1688253906&amp;rnid=367165011&amp;ref=sr_nr_n_1</t>
  </si>
  <si>
    <t>https://www.amazon.com/s?i=garden&amp;bbn=367165011&amp;rh=n%3A1055398%2Cn%3A284507%2Cn%3A6054382011%2Cn%3A18098905011%2Cn%3A367165011%2Cn%3A18066712011%2Cp_72%3A1248915011%2Cp_36%3A1500-7700&amp;dc&amp;ds=v1%3ALFwCCacwxfBgtPqCmBOPohAtjX%2Fw9jUkTFpb6Er%2FDMo&amp;qid=1688253906&amp;rnid=367165011&amp;ref=sr_nr_n_2</t>
  </si>
  <si>
    <t>https://www.amazon.com/s?i=garden&amp;bbn=367165011&amp;rh=n%3A1055398%2Cn%3A284507%2Cn%3A6054382011%2Cn%3A18098905011%2Cn%3A367165011%2Cn%3A367170011%2Cp_72%3A1248915011%2Cp_36%3A1500-7700&amp;dc&amp;ds=v1%3AK4sRXXszsv68HQJSnV7Cg5b7fIIEhreC4XFIzH86pu8&amp;qid=1688253906&amp;rnid=367165011&amp;ref=sr_nr_n_3</t>
  </si>
  <si>
    <t>https://www.amazon.com/s?i=garden&amp;bbn=367165011&amp;rh=n%3A1055398%2Cn%3A284507%2Cn%3A6054382011%2Cn%3A18098905011%2Cn%3A367165011%2Cn%3A19212769011%2Cp_72%3A1248915011%2Cp_36%3A1500-7700&amp;dc&amp;ds=v1%3AX8491VnjCARcwdwaYlc5g%2FENKxi4TuuQguaTAdkj7eo&amp;qid=1688253906&amp;rnid=367165011&amp;ref=sr_nr_n_5</t>
  </si>
  <si>
    <t>https://www.amazon.com/s?i=garden&amp;bbn=367125011&amp;rh=n%3A1055398%2Cn%3A284507%2Cn%3A6054382011%2Cn%3A18098905011%2Cn%3A367165011%2Cn%3A17913622011%2Cn%3A367125011%2Cn%3A367144011%2Cp_72%3A1248915011%2Cp_36%3A1500-7700&amp;dc&amp;ds=v1%3A303dix%2B%2FkXFZ8ewhInVH4N5z1CPyiGouz%2FNWWXNCNsQ&amp;qid=1688256559&amp;rnid=367125011&amp;ref=sr_nr_n_7</t>
  </si>
  <si>
    <t>https://www.amazon.com/s?i=garden&amp;bbn=17913622011&amp;rh=n%3A1055398%2Cn%3A284507%2Cn%3A6054382011%2Cn%3A18098905011%2Cn%3A367165011%2Cn%3A17913622011%2Cn%3A367107011%2Cp_72%3A1248915011%2Cp_36%3A1500-7700&amp;dc&amp;ds=v1%3AmRGdOZksqFXg%2B7oL2N1JrvEGk%2FB%2BxvNwIS6PwB%2B31ms&amp;qid=1688256546&amp;rnid=17913622011&amp;ref=sr_nr_n_1</t>
  </si>
  <si>
    <t>https://www.amazon.com/s?i=garden&amp;bbn=17913622011&amp;rh=n%3A1055398%2Cn%3A284507%2Cn%3A6054382011%2Cn%3A18098905011%2Cn%3A367165011%2Cn%3A17913622011%2Cn%3A367146011%2Cp_72%3A1248915011%2Cp_36%3A1500-7700&amp;dc&amp;ds=v1%3AwoPtiXFk30wMiXuRGbVgmzDNcNUwLGDJz50LCS%2BZ%2F%2Bg&amp;qid=1688256546&amp;rnid=17913622011&amp;ref=sr_nr_n_2</t>
  </si>
  <si>
    <t>https://www.amazon.com/s?i=garden&amp;bbn=17913622011&amp;rh=n%3A1055398%2Cn%3A284507%2Cn%3A6054382011%2Cn%3A18098905011%2Cn%3A367165011%2Cn%3A17913622011%2Cn%3A367147011%2Cp_72%3A1248915011%2Cp_36%3A1500-7700&amp;dc&amp;ds=v1%3AiylFW1iyk27NvbDLeDUsS23z398x6ZlVbeTUZJN64fM&amp;qid=1688256546&amp;rnid=17913622011&amp;ref=sr_nr_n_3</t>
  </si>
  <si>
    <t>https://www.amazon.com/s?i=garden&amp;bbn=367125011&amp;rh=n%3A1055398%2Cn%3A284507%2Cn%3A6054382011%2Cn%3A18098905011%2Cn%3A367165011%2Cn%3A17913622011%2Cn%3A367125011%2Cn%3A367142011%2Cp_72%3A1248915011%2Cp_36%3A1500-7700&amp;dc&amp;ds=v1%3AHTIAKE%2F2GJEooiJXJEXxAk87dHVCOVaxEk3s4Zl%2FHjw&amp;qid=1688256559&amp;rnid=367125011&amp;ref=sr_nr_n_1</t>
  </si>
  <si>
    <t>https://www.amazon.com/s?i=garden&amp;bbn=367125011&amp;rh=n%3A1055398%2Cn%3A284507%2Cn%3A6054382011%2Cn%3A18098905011%2Cn%3A367165011%2Cn%3A17913622011%2Cn%3A367125011%2Cn%3A3135653011%2Cp_72%3A1248915011%2Cp_36%3A1500-7700&amp;dc&amp;ds=v1%3AF%2FrjZZv4ExQWgXN3SHvAYfbN1em%2BCoxjrQVVi2hGq1w&amp;qid=1688256559&amp;rnid=367125011&amp;ref=sr_nr_n_2</t>
  </si>
  <si>
    <t>https://www.amazon.com/s?i=garden&amp;bbn=367125011&amp;rh=n%3A1055398%2Cn%3A284507%2Cn%3A6054382011%2Cn%3A18098905011%2Cn%3A367165011%2Cn%3A17913622011%2Cn%3A367125011%2Cn%3A367139011%2Cp_72%3A1248915011%2Cp_36%3A1500-7700&amp;dc&amp;ds=v1%3AaSxPd2Ju4VuhWZEf7ZRpPMjE%2BDVBHf8OE8t3upy5e3U&amp;qid=1688256559&amp;rnid=367125011&amp;ref=sr_nr_n_3</t>
  </si>
  <si>
    <t>https://www.amazon.com/s?i=garden&amp;bbn=367125011&amp;rh=n%3A1055398%2Cn%3A284507%2Cn%3A6054382011%2Cn%3A18098905011%2Cn%3A367165011%2Cn%3A17913622011%2Cn%3A367125011%2Cn%3A23501661011%2Cp_72%3A1248915011%2Cp_36%3A1500-7700&amp;dc&amp;ds=v1%3AhOcqRQfqVflL8VFcND1WB5JOw5flxRlxlnVDHtpqESE&amp;qid=1688256559&amp;rnid=367125011&amp;ref=sr_nr_n_4</t>
  </si>
  <si>
    <t>https://www.amazon.com/s?i=garden&amp;bbn=367125011&amp;rh=n%3A1055398%2Cn%3A284507%2Cn%3A6054382011%2Cn%3A18098905011%2Cn%3A367165011%2Cn%3A17913622011%2Cn%3A367125011%2Cn%3A9298951011%2Cp_72%3A1248915011%2Cp_36%3A1500-7700&amp;dc&amp;ds=v1%3AsbIpX%2FrnVJdaJXhX157Iizw3MQ4b2QiXg5xHIOXk5OU&amp;qid=1688256559&amp;rnid=367125011&amp;ref=sr_nr_n_5</t>
  </si>
  <si>
    <t>https://www.amazon.com/s?i=garden&amp;bbn=367125011&amp;rh=n%3A1055398%2Cn%3A284507%2Cn%3A6054382011%2Cn%3A18098905011%2Cn%3A367165011%2Cn%3A17913622011%2Cn%3A367125011%2Cn%3A3135662011%2Cp_72%3A1248915011%2Cp_36%3A1500-7700&amp;dc&amp;ds=v1%3AUnPqJGMPE99eTkgtRUEYOHzF2uBcB6C4lkcdMvmjCXw&amp;qid=1688256559&amp;rnid=367125011&amp;ref=sr_nr_n_6</t>
  </si>
  <si>
    <t>https://www.amazon.com/s?i=garden&amp;bbn=23593202011&amp;rh=n%3A1055398%2Cn%3A284507%2Cn%3A6054382011%2Cn%3A18098905011%2Cn%3A367165011%2Cn%3A23593202011%2Cn%3A13840621%2Cp_72%3A1248915011%2Cp_36%3A1500-7700&amp;dc&amp;ds=v1%3AHZIYjvVH5gd3GcAD8%2FVhPINvdhodGM1MXe4wp%2BVC8bU&amp;qid=1688256313&amp;rnid=23593202011&amp;ref=sr_nr_n_22</t>
  </si>
  <si>
    <t>https://www.amazon.com/s?i=garden&amp;bbn=23593202011&amp;rh=n%3A1055398%2Cn%3A284507%2Cn%3A6054382011%2Cn%3A18098905011%2Cn%3A367165011%2Cn%3A23593202011%2Cn%3A9298959011%2Cp_72%3A1248915011%2Cp_36%3A1500-7700&amp;dc&amp;ds=v1%3AN%2BU%2B%2Fw%2FGNsbPS86PaJ3Q6sNJJ7xnE0y2757xgC0NWVY&amp;qid=1688256313&amp;rnid=23593202011&amp;ref=sr_nr_n_1</t>
  </si>
  <si>
    <t>https://www.amazon.com/s?i=garden&amp;bbn=23593202011&amp;rh=n%3A1055398%2Cn%3A284507%2Cn%3A6054382011%2Cn%3A18098905011%2Cn%3A367165011%2Cn%3A23593202011%2Cn%3A367166011%2Cp_72%3A1248915011%2Cp_36%3A1500-7700&amp;dc&amp;ds=v1%3AOKtcdMbfBBSchrEiHYuuKwfs7%2BOtC5Vai7%2FZQ2xbLsI&amp;qid=1688256313&amp;rnid=23593202011&amp;ref=sr_nr_n_2</t>
  </si>
  <si>
    <t>https://www.amazon.com/s?i=garden&amp;bbn=23593202011&amp;rh=n%3A1055398%2Cn%3A284507%2Cn%3A6054382011%2Cn%3A18098905011%2Cn%3A367165011%2Cn%3A23593202011%2Cn%3A5264731011%2Cp_72%3A1248915011%2Cp_36%3A1500-7700&amp;dc&amp;ds=v1%3Ad8eG6A5DbnfrJZY8b6iKpJybc4vCXBD9KmgReLdu%2B7U&amp;qid=1688256313&amp;rnid=23593202011&amp;ref=sr_nr_n_3</t>
  </si>
  <si>
    <t>https://www.amazon.com/s?i=garden&amp;bbn=23593202011&amp;rh=n%3A1055398%2Cn%3A284507%2Cn%3A6054382011%2Cn%3A18098905011%2Cn%3A367165011%2Cn%3A23593202011%2Cn%3A367204011%2Cp_72%3A1248915011%2Cp_36%3A1500-7700&amp;dc&amp;ds=v1%3Ahoi6BSCVD%2FcH8YdGfnAcSFwalnYTEbzuUN%2F%2Fy6Q2XxQ&amp;qid=1688256313&amp;rnid=23593202011&amp;ref=sr_nr_n_4</t>
  </si>
  <si>
    <t>https://www.amazon.com/s?i=garden&amp;bbn=23593202011&amp;rh=n%3A1055398%2Cn%3A284507%2Cn%3A6054382011%2Cn%3A18098905011%2Cn%3A367165011%2Cn%3A23593202011%2Cn%3A3737281%2Cp_72%3A1248915011%2Cp_36%3A1500-7700&amp;dc&amp;ds=v1%3AUTUxAmeR450eOvFZFYnJgbTLH7rYRDG2LB%2BpQFAHs1M&amp;qid=1688256313&amp;rnid=23593202011&amp;ref=sr_nr_n_5</t>
  </si>
  <si>
    <t>https://www.amazon.com/s?i=garden&amp;bbn=23593202011&amp;rh=n%3A1055398%2Cn%3A284507%2Cn%3A6054382011%2Cn%3A18098905011%2Cn%3A367165011%2Cn%3A23593202011%2Cn%3A5314712011%2Cp_72%3A1248915011%2Cp_36%3A1500-7700&amp;dc&amp;ds=v1%3AZOSs4%2B9OjMPr30YMqjs6X4JKndi%2FgoxvLpK6zJn8Kgk&amp;qid=1688256313&amp;rnid=23593202011&amp;ref=sr_nr_n_6</t>
  </si>
  <si>
    <t>https://www.amazon.com/s?i=garden&amp;bbn=23593202011&amp;rh=n%3A1055398%2Cn%3A284507%2Cn%3A6054382011%2Cn%3A18098905011%2Cn%3A367165011%2Cn%3A23593202011%2Cn%3A10049079011%2Cp_72%3A1248915011%2Cp_36%3A1500-7700&amp;dc&amp;ds=v1%3AbWU7T4zzlgS5jHI9hCk1C7Hr42nXVGZRs4l77WT9Ep8&amp;qid=1688256313&amp;rnid=23593202011&amp;ref=sr_nr_n_7</t>
  </si>
  <si>
    <t>https://www.amazon.com/s?i=garden&amp;bbn=23593202011&amp;rh=n%3A1055398%2Cn%3A284507%2Cn%3A6054382011%2Cn%3A18098905011%2Cn%3A367165011%2Cn%3A23593202011%2Cn%3A367176011%2Cp_72%3A1248915011%2Cp_36%3A1500-7700&amp;dc&amp;ds=v1%3AOuDgVDjQVPIH5oIROHKLRTyGFvLJG4c5RDZj2uNQ02g&amp;qid=1688256313&amp;rnid=23593202011&amp;ref=sr_nr_n_8</t>
  </si>
  <si>
    <t>https://www.amazon.com/s?i=garden&amp;bbn=23593202011&amp;rh=n%3A1055398%2Cn%3A284507%2Cn%3A6054382011%2Cn%3A18098905011%2Cn%3A367165011%2Cn%3A23593202011%2Cn%3A367177011%2Cp_72%3A1248915011%2Cp_36%3A1500-7700&amp;dc&amp;ds=v1%3ADF9dUIKgfEl0fzuha%2B2vBtD0539s4dQY3GewVQaWKy8&amp;qid=1688256313&amp;rnid=23593202011&amp;ref=sr_nr_n_9</t>
  </si>
  <si>
    <t>https://www.amazon.com/s?i=garden&amp;bbn=23593202011&amp;rh=n%3A1055398%2Cn%3A284507%2Cn%3A6054382011%2Cn%3A18098905011%2Cn%3A367165011%2Cn%3A23593202011%2Cn%3A3737141%2Cp_72%3A1248915011%2Cp_36%3A1500-7700&amp;dc&amp;ds=v1%3AxdvXITgBFGLoX9EtJwJ2idx2u1px0dBZLfVjf8va%2BFk&amp;qid=1688256313&amp;rnid=23593202011&amp;ref=sr_nr_n_10</t>
  </si>
  <si>
    <t>https://www.amazon.com/s?i=garden&amp;bbn=23593202011&amp;rh=n%3A1055398%2Cn%3A284507%2Cn%3A6054382011%2Cn%3A18098905011%2Cn%3A367165011%2Cn%3A23593202011%2Cn%3A3744181%2Cp_72%3A1248915011%2Cp_36%3A1500-7700&amp;dc&amp;ds=v1%3AXklPLsmaMXxMcLuA3M%2Fr8o9IjIKo7ebv2GJ4iZrN4XY&amp;qid=1688256313&amp;rnid=23593202011&amp;ref=sr_nr_n_11</t>
  </si>
  <si>
    <t>https://www.amazon.com/s?i=garden&amp;bbn=23593202011&amp;rh=n%3A1055398%2Cn%3A284507%2Cn%3A6054382011%2Cn%3A18098905011%2Cn%3A367165011%2Cn%3A23593202011%2Cn%3A643810011%2Cp_72%3A1248915011%2Cp_36%3A1500-7700&amp;dc&amp;ds=v1%3AKx2605EEymE6yVt47t7byO0%2FY0GVbl%2FKfTqxnwarvDw&amp;qid=1688256313&amp;rnid=23593202011&amp;ref=sr_nr_n_12</t>
  </si>
  <si>
    <t>https://www.amazon.com/s?i=garden&amp;bbn=23593202011&amp;rh=n%3A1055398%2Cn%3A284507%2Cn%3A6054382011%2Cn%3A18098905011%2Cn%3A367165011%2Cn%3A23593202011%2Cn%3A24218397011%2Cp_72%3A1248915011%2Cp_36%3A1500-7700&amp;dc&amp;ds=v1%3Aaez05aWRUv%2BPd0TuPrRey5%2BG5ltBqBYa1kU0aUylKg8&amp;qid=1688256313&amp;rnid=23593202011&amp;ref=sr_nr_n_13</t>
  </si>
  <si>
    <t>https://www.amazon.com/s?i=garden&amp;bbn=23593202011&amp;rh=n%3A1055398%2Cn%3A284507%2Cn%3A6054382011%2Cn%3A18098905011%2Cn%3A367165011%2Cn%3A23593202011%2Cn%3A367187011%2Cp_72%3A1248915011%2Cp_36%3A1500-7700&amp;dc&amp;ds=v1%3A7h8yttkYPahUJ1Z%2Bbqf0lMuvNPwcgvLbIvd7eV4ERK8&amp;qid=1688256313&amp;rnid=23593202011&amp;ref=sr_nr_n_14</t>
  </si>
  <si>
    <t>https://www.amazon.com/s?i=garden&amp;bbn=23593202011&amp;rh=n%3A1055398%2Cn%3A284507%2Cn%3A6054382011%2Cn%3A18098905011%2Cn%3A367165011%2Cn%3A23593202011%2Cn%3A24218398011%2Cp_72%3A1248915011%2Cp_36%3A1500-7700&amp;dc&amp;ds=v1%3ArBqSNJn9lp8drg5L9bTiwKF8MZ7X9qYsEXNFU7QHUY0&amp;qid=1688256313&amp;rnid=23593202011&amp;ref=sr_nr_n_15</t>
  </si>
  <si>
    <t>https://www.amazon.com/s?i=garden&amp;bbn=367201011&amp;rh=n%3A1055398%2Cn%3A284507%2Cn%3A6054382011%2Cn%3A18098905011%2Cn%3A367165011%2Cn%3A23593202011%2Cn%3A367201011%2Cn%3A367219011%2Cp_72%3A1248915011%2Cp_36%3A1500-7700&amp;dc&amp;ds=v1%3AnJWvA1BzsW1GNETbyyKU1OIV%2BY15i%2B%2FGo3kq3IDz5uE&amp;qid=1688256329&amp;rnid=367201011&amp;ref=sr_nr_n_6</t>
  </si>
  <si>
    <t>https://www.amazon.com/s?i=garden&amp;bbn=367201011&amp;rh=n%3A1055398%2Cn%3A284507%2Cn%3A6054382011%2Cn%3A18098905011%2Cn%3A367165011%2Cn%3A23593202011%2Cn%3A367201011%2Cn%3A681147011%2Cp_72%3A1248915011%2Cp_36%3A1500-7700&amp;dc&amp;ds=v1%3Ah4hNriQ1CQhlrNkToOk2jv8X5hhZ3kP5ePWwcTltNS4&amp;qid=1688256329&amp;rnid=367201011&amp;ref=sr_nr_n_1</t>
  </si>
  <si>
    <t>https://www.amazon.com/s?i=garden&amp;bbn=367201011&amp;rh=n%3A1055398%2Cn%3A284507%2Cn%3A6054382011%2Cn%3A18098905011%2Cn%3A367165011%2Cn%3A23593202011%2Cn%3A367201011%2Cn%3A367210011%2Cp_72%3A1248915011%2Cp_36%3A1500-7700&amp;dc&amp;ds=v1%3AhPeH%2Fmo1aMoF4sxUx425XSD7YU9mJdDOgTZMnFV2rfE&amp;qid=1688256329&amp;rnid=367201011&amp;ref=sr_nr_n_2</t>
  </si>
  <si>
    <t>https://www.amazon.com/s?i=garden&amp;bbn=367201011&amp;rh=n%3A1055398%2Cn%3A284507%2Cn%3A6054382011%2Cn%3A18098905011%2Cn%3A367165011%2Cn%3A23593202011%2Cn%3A367201011%2Cn%3A678544011%2Cp_72%3A1248915011%2Cp_36%3A1500-7700&amp;dc&amp;ds=v1%3AmJOR9R9zL0rTLN0QfUSYiXGhVp2gu%2B8J5BEG%2FpyfegQ&amp;qid=1688256329&amp;rnid=367201011&amp;ref=sr_nr_n_3</t>
  </si>
  <si>
    <t>https://www.amazon.com/s?i=garden&amp;bbn=367201011&amp;rh=n%3A1055398%2Cn%3A284507%2Cn%3A6054382011%2Cn%3A18098905011%2Cn%3A367165011%2Cn%3A23593202011%2Cn%3A367201011%2Cn%3A24218399011%2Cp_72%3A1248915011%2Cp_36%3A1500-7700&amp;dc&amp;ds=v1%3AMbG0AOqshZ2H32kIAlW3qikgi%2BybGNDi%2BqM4OiYSiXk&amp;qid=1688256329&amp;rnid=367201011&amp;ref=sr_nr_n_4</t>
  </si>
  <si>
    <t>https://www.amazon.com/s?i=garden&amp;bbn=367201011&amp;rh=n%3A1055398%2Cn%3A284507%2Cn%3A6054382011%2Cn%3A18098905011%2Cn%3A367165011%2Cn%3A23593202011%2Cn%3A367201011%2Cn%3A678547011%2Cp_72%3A1248915011%2Cp_36%3A1500-7700&amp;dc&amp;ds=v1%3A8AhyI1j2wilZQqjeBnUYLkhPtwmmPATsOYGQcZ39ACY&amp;qid=1688256329&amp;rnid=367201011&amp;ref=sr_nr_n_5</t>
  </si>
  <si>
    <t>https://www.amazon.com/s?i=garden&amp;bbn=23593202011&amp;rh=n%3A1055398%2Cn%3A284507%2Cn%3A6054382011%2Cn%3A18098905011%2Cn%3A367165011%2Cn%3A23593202011%2Cn%3A367304011%2Cp_72%3A1248915011%2Cp_36%3A1500-7700&amp;dc&amp;ds=v1%3ASi%2FNDIlSMyD8EV%2FcujA268BYa9p%2BjX2Px1q%2BZjErzy4&amp;qid=1688256313&amp;rnid=23593202011&amp;ref=sr_nr_n_17</t>
  </si>
  <si>
    <t>https://www.amazon.com/s?i=garden&amp;bbn=23593202011&amp;rh=n%3A1055398%2Cn%3A284507%2Cn%3A6054382011%2Cn%3A18098905011%2Cn%3A367165011%2Cn%3A23593202011%2Cn%3A367305011%2Cp_72%3A1248915011%2Cp_36%3A1500-7700&amp;dc&amp;ds=v1%3Af1DD1P0BSeXHdwr%2FYlj4dIb2No7xRn6OTLqtu9L3%2FSk&amp;qid=1688256313&amp;rnid=23593202011&amp;ref=sr_nr_n_18</t>
  </si>
  <si>
    <t>https://www.amazon.com/s?i=garden&amp;bbn=23593202011&amp;rh=n%3A1055398%2Cn%3A284507%2Cn%3A6054382011%2Cn%3A18098905011%2Cn%3A367165011%2Cn%3A23593202011%2Cn%3A18581172011%2Cp_72%3A1248915011%2Cp_36%3A1500-7700&amp;dc&amp;ds=v1%3A0myRcP6Whw7KV%2Blp3FguJDbb%2Fqx4SBxYsJ4x2UxSo0c&amp;qid=1688256313&amp;rnid=23593202011&amp;ref=sr_nr_n_19</t>
  </si>
  <si>
    <t>https://www.amazon.com/s?i=garden&amp;bbn=23593202011&amp;rh=n%3A1055398%2Cn%3A284507%2Cn%3A6054382011%2Cn%3A18098905011%2Cn%3A367165011%2Cn%3A23593202011%2Cn%3A9298956011%2Cp_72%3A1248915011%2Cp_36%3A1500-7700&amp;dc&amp;ds=v1%3AIisK5IIKiV6XLeqqTWpFUXU7msBwPpT7ou0NMlK9vUs&amp;qid=1688256313&amp;rnid=23593202011&amp;ref=sr_nr_n_20</t>
  </si>
  <si>
    <t>https://www.amazon.com/s?i=garden&amp;bbn=23593202011&amp;rh=n%3A1055398%2Cn%3A284507%2Cn%3A6054382011%2Cn%3A18098905011%2Cn%3A367165011%2Cn%3A23593202011%2Cn%3A18581173011%2Cp_72%3A1248915011%2Cp_36%3A1500-7700&amp;dc&amp;ds=v1%3AO7D1wEBoi%2BkuC9v3ywfRuvHG7bxEbaANZzpAMsyL8Q8&amp;qid=1688256313&amp;rnid=23593202011&amp;ref=sr_nr_n_21</t>
  </si>
  <si>
    <t>https://www.amazon.com/s?i=garden&amp;bbn=367165011&amp;rh=n%3A1055398%2Cn%3A284507%2Cn%3A6054382011%2Cn%3A18098905011%2Cn%3A367165011%2Cn%3A367186011%2Cp_72%3A1248915011%2Cp_36%3A1500-7700&amp;dc&amp;ds=v1%3AKl5IjP4PxysXtQY7ROQVMiJZAiuszuqlu2ZphS4kqr4&amp;qid=1688253906&amp;rnid=367165011&amp;ref=sr_nr_n_7</t>
  </si>
  <si>
    <t>https://www.amazon.com/s?i=garden&amp;bbn=1063916&amp;rh=n%3A1055398%2Cn%3A284507%2Cn%3A6054382011%2Cn%3A18098905011%2Cn%3A1063916%2Cn%3A3741971%2Cp_72%3A1248915011%2Cp_36%3A1500-7700&amp;dc&amp;ds=v1%3A7MwVpgoiXYMGNuYpac3bP4bLQR6CNWkxdKd4CqYiD8Y&amp;qid=1688253902&amp;rnid=1063916&amp;ref=sr_nr_n_13</t>
  </si>
  <si>
    <t>https://www.amazon.com/s?i=garden&amp;bbn=1063916&amp;rh=n%3A1055398%2Cn%3A284507%2Cn%3A6054382011%2Cn%3A18098905011%2Cn%3A1063916%2Cn%3A668145011%2Cp_72%3A1248915011%2Cp_36%3A1500-7700&amp;dc&amp;ds=v1%3AWt68LHSYXp%2F41ZWj7qzVPuW%2B0i5Xm%2BoK1ngvT6ASelQ&amp;qid=1688253902&amp;rnid=1063916&amp;ref=sr_nr_n_1</t>
  </si>
  <si>
    <t>https://www.amazon.com/s?i=garden&amp;bbn=1063916&amp;rh=n%3A1055398%2Cn%3A284507%2Cn%3A6054382011%2Cn%3A18098905011%2Cn%3A1063916%2Cn%3A3735851%2Cp_72%3A1248915011%2Cp_36%3A1500-7700&amp;dc&amp;ds=v1%3AJzTVsNFz71NOA%2BFrNH9KJh2pM0qfEELszm0MhRTOqzc&amp;qid=1688253902&amp;rnid=1063916&amp;ref=sr_nr_n_2</t>
  </si>
  <si>
    <t>https://www.amazon.com/s?i=garden&amp;bbn=1063916&amp;rh=n%3A1055398%2Cn%3A284507%2Cn%3A6054382011%2Cn%3A18098905011%2Cn%3A1063916%2Cn%3A3741981%2Cp_72%3A1248915011%2Cp_36%3A1500-7700&amp;dc&amp;ds=v1%3A346PaRw7bPNGuHq9f05S7gaHzsSEiazoPQOYhJ2bf0Y&amp;qid=1688253902&amp;rnid=1063916&amp;ref=sr_nr_n_3</t>
  </si>
  <si>
    <t>https://www.amazon.com/s?i=garden&amp;bbn=1063916&amp;rh=n%3A1055398%2Cn%3A284507%2Cn%3A6054382011%2Cn%3A18098905011%2Cn%3A1063916%2Cn%3A3741991%2Cp_72%3A1248915011%2Cp_36%3A1500-7700&amp;dc&amp;ds=v1%3AlzQJL3M0y7omMuv0%2FJ9Ci4D4PJwjeL31iZhotlDrC0A&amp;qid=1688253902&amp;rnid=1063916&amp;ref=sr_nr_n_4</t>
  </si>
  <si>
    <t>https://www.amazon.com/s?i=garden&amp;bbn=1063916&amp;rh=n%3A1055398%2Cn%3A284507%2Cn%3A6054382011%2Cn%3A18098905011%2Cn%3A1063916%2Cn%3A6054384011%2Cp_72%3A1248915011%2Cp_36%3A1500-7700&amp;dc&amp;ds=v1%3AdGFfcV5Zme5f0sLB2GM3oTqyUvSZAI7rSYqcq%2FuRrfU&amp;qid=1688253902&amp;rnid=1063916&amp;ref=sr_nr_n_5</t>
  </si>
  <si>
    <t>https://www.amazon.com/s?i=garden&amp;bbn=1063916&amp;rh=n%3A1055398%2Cn%3A284507%2Cn%3A6054382011%2Cn%3A18098905011%2Cn%3A1063916%2Cn%3A3741961%2Cp_72%3A1248915011%2Cp_36%3A1500-7700&amp;dc&amp;ds=v1%3A9l7gKVQdQ811bE885ZY4GHMtrbMDwi9cGUMkIMuCVxo&amp;qid=1688253902&amp;rnid=1063916&amp;ref=sr_nr_n_6</t>
  </si>
  <si>
    <t>https://www.amazon.com/s?i=garden&amp;bbn=1063916&amp;rh=n%3A1055398%2Cn%3A284507%2Cn%3A6054382011%2Cn%3A18098905011%2Cn%3A1063916%2Cn%3A644050011%2Cp_72%3A1248915011%2Cp_36%3A1500-7700&amp;dc&amp;ds=v1%3AyMpgKpeiz61Xi%2BbuGMmpqAVBDKmpgWJCS18xymqnB%2Bo&amp;qid=1688253902&amp;rnid=1063916&amp;ref=sr_nr_n_7</t>
  </si>
  <si>
    <t>https://www.amazon.com/s?i=garden&amp;bbn=1063916&amp;rh=n%3A1055398%2Cn%3A284507%2Cn%3A6054382011%2Cn%3A18098905011%2Cn%3A1063916%2Cn%3A3742001%2Cp_72%3A1248915011%2Cp_36%3A1500-7700&amp;dc&amp;ds=v1%3AtY78OK%2F11APfUMvu%2BG9Gim1FxRXll5oH9DedYT7dU0g&amp;qid=1688253902&amp;rnid=1063916&amp;ref=sr_nr_n_8</t>
  </si>
  <si>
    <t>https://www.amazon.com/s?i=garden&amp;bbn=1063916&amp;rh=n%3A1055398%2Cn%3A284507%2Cn%3A6054382011%2Cn%3A18098905011%2Cn%3A1063916%2Cn%3A3742011%2Cp_72%3A1248915011%2Cp_36%3A1500-7700&amp;dc&amp;ds=v1%3AV6WMNADR21T9o0d7%2B859YiI7zVvv8xFwJgdw1dp4qfU&amp;qid=1688253902&amp;rnid=1063916&amp;ref=sr_nr_n_9</t>
  </si>
  <si>
    <t>https://www.amazon.com/s?i=garden&amp;bbn=1063916&amp;rh=n%3A1055398%2Cn%3A284507%2Cn%3A6054382011%2Cn%3A18098905011%2Cn%3A1063916%2Cn%3A3742021%2Cp_72%3A1248915011%2Cp_36%3A1500-7700&amp;dc&amp;ds=v1%3AMLPDzBeIB7966JBZZy%2BqCCJe1rleV%2B8X9FOYf7%2FBvvM&amp;qid=1688253902&amp;rnid=1063916&amp;ref=sr_nr_n_10</t>
  </si>
  <si>
    <t>https://www.amazon.com/s?i=garden&amp;bbn=1063916&amp;rh=n%3A1055398%2Cn%3A284507%2Cn%3A6054382011%2Cn%3A18098905011%2Cn%3A1063916%2Cn%3A3742031%2Cp_72%3A1248915011%2Cp_36%3A1500-7700&amp;dc&amp;ds=v1%3ATlGjIraqyqr%2FQ9V%2BUYidYV10fih6p1EqpafesvKoBbU&amp;qid=1688253902&amp;rnid=1063916&amp;ref=sr_nr_n_11</t>
  </si>
  <si>
    <t>https://www.amazon.com/s?i=garden&amp;bbn=1063916&amp;rh=n%3A1055398%2Cn%3A284507%2Cn%3A6054382011%2Cn%3A18098905011%2Cn%3A1063916%2Cn%3A3118182011%2Cp_72%3A1248915011%2Cp_36%3A1500-7700&amp;dc&amp;ds=v1%3AEEsynmF%2Fzca%2B%2F0swuwBbTnkoEVOZNTwvrzAlPUYRW3w&amp;qid=1688253902&amp;rnid=1063916&amp;ref=sr_nr_n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</si>
</sst>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83BC-FD09-FC4B-BC08-490F1BF99E76}">
  <dimension ref="A1:B158"/>
  <sheetViews>
    <sheetView tabSelected="1" zoomScale="99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158">"'"&amp;A1:A158&amp;"',"</f>
        <v>'https://www.amazon.com/s?i=garden&amp;bbn=5315091011&amp;rh=n%3A1055398%2Cn%3A284507%2Cn%3A6054382011%2Cn%3A5315091011%2Cn%3A18098892011%2Cp_72%3A1248915011%2Cp_36%3A1500-7700&amp;dc&amp;ds=v1%3A3i022PaoEC32993YmxZ5H2%2FlLxSh89%2BRxzujWkOpNz8&amp;qid=1688253459&amp;rnid=5315091011&amp;ref=sr_nr_n_1',</v>
      </c>
    </row>
    <row r="2" spans="1:2" x14ac:dyDescent="0.2">
      <c r="A2" t="s">
        <v>1</v>
      </c>
      <c r="B2" t="str">
        <v>'https://www.amazon.com/s?i=garden&amp;bbn=18098916011&amp;rh=n%3A1055398%2Cn%3A284507%2Cn%3A6054382011%2Cn%3A5315091011%2Cn%3A18098916011%2Cn%3A18098919011%2Cp_72%3A1248915011%2Cp_36%3A1500-7700&amp;dc&amp;ds=v1%3AP2igpmSQtcXSq5LpO6fLoh%2BWv47n4g70aVDLuXDdjnw&amp;qid=1688253461&amp;rnid=18098916011&amp;ref=sr_nr_n_2',</v>
      </c>
    </row>
    <row r="3" spans="1:2" x14ac:dyDescent="0.2">
      <c r="A3" t="s">
        <v>2</v>
      </c>
      <c r="B3" t="str">
        <v>'https://www.amazon.com/s?i=garden&amp;bbn=18098901011&amp;rh=n%3A1055398%2Cn%3A284507%2Cn%3A6054382011%2Cn%3A18098901011%2Cn%3A18098903011%2Cp_72%3A1248915011%2Cp_36%3A1500-7700&amp;dc&amp;ds=v1%3Az4JTcKdUwAOJpPJOX2upNK931icPNbKZkuGOvlJgKIM&amp;qid=1688253549&amp;rnid=18098901011&amp;ref=sr_nr_n_1',</v>
      </c>
    </row>
    <row r="4" spans="1:2" x14ac:dyDescent="0.2">
      <c r="A4" t="s">
        <v>3</v>
      </c>
      <c r="B4" t="str">
        <v>'https://www.amazon.com/s?i=garden&amp;bbn=18098901011&amp;rh=n%3A1055398%2Cn%3A284507%2Cn%3A6054382011%2Cn%3A18098901011%2Cn%3A18098902011%2Cp_72%3A1248915011%2Cp_36%3A1500-7700&amp;dc&amp;ds=v1%3A111f005XAt%2F%2FD2%2B6Au4MfL5bvz8zVAIdCxjvVcb%2Bmcw&amp;qid=1688253549&amp;rnid=18098901011&amp;ref=sr_nr_n_2',</v>
      </c>
    </row>
    <row r="5" spans="1:2" x14ac:dyDescent="0.2">
      <c r="A5" t="s">
        <v>4</v>
      </c>
      <c r="B5" t="str">
        <v>'https://www.amazon.com/s?i=garden&amp;bbn=18098901011&amp;rh=n%3A1055398%2Cn%3A284507%2Cn%3A6054382011%2Cn%3A18098901011%2Cn%3A18098904011%2Cp_72%3A1248915011%2Cp_36%3A1500-7700&amp;dc&amp;ds=v1%3AF5jy8Kii%2BGqsrO33V3CIJZHUcuoWVZ%2FFR9PKRI0J%2B%2BU&amp;qid=1688253549&amp;rnid=18098901011&amp;ref=sr_nr_n_4',</v>
      </c>
    </row>
    <row r="6" spans="1:2" x14ac:dyDescent="0.2">
      <c r="A6" t="s">
        <v>5</v>
      </c>
      <c r="B6" t="str">
        <v>'https://www.amazon.com/s?i=garden&amp;bbn=5298059011&amp;rh=n%3A1055398%2Cn%3A284507%2Cn%3A6054382011%2Cn%3A5298059011%2Cn%3A5298060011%2Cp_72%3A1248915011%2Cp_36%3A1500-7700&amp;dc&amp;ds=v1%3A4veen7QXhzoWiGgUowVFGLN8J1uLw8iNytQn1ObHAEw&amp;qid=1688253625&amp;rnid=5298059011&amp;ref=sr_nr_n_1',</v>
      </c>
    </row>
    <row r="7" spans="1:2" x14ac:dyDescent="0.2">
      <c r="A7" t="s">
        <v>6</v>
      </c>
      <c r="B7" t="str">
        <v>'https://www.amazon.com/s?i=garden&amp;bbn=5298068011&amp;rh=n%3A1055398%2Cn%3A284507%2Cn%3A6054382011%2Cn%3A5298059011%2Cn%3A5298068011%2Cn%3A5298069011%2Cp_72%3A1248915011%2Cp_36%3A1500-7700&amp;dc&amp;ds=v1%3ATjVfluJ4EOP6G5Ehz3AtH0L9aWh%2BL1IGI9uFe5YUGMU&amp;qid=1688253633&amp;rnid=5298068011&amp;ref=sr_nr_n_1',</v>
      </c>
    </row>
    <row r="8" spans="1:2" x14ac:dyDescent="0.2">
      <c r="A8" t="s">
        <v>7</v>
      </c>
      <c r="B8" t="str">
        <v>'https://www.amazon.com/s?i=garden&amp;bbn=5298068011&amp;rh=n%3A1055398%2Cn%3A284507%2Cn%3A6054382011%2Cn%3A5298059011%2Cn%3A5298068011%2Cn%3A5298072011%2Cp_72%3A1248915011%2Cp_36%3A1500-7700&amp;dc&amp;ds=v1%3A4T6y0WpAExP7j4v6RJVPFuRIormWMedo1DcH35j6IW0&amp;qid=1688253633&amp;rnid=5298068011&amp;ref=sr_nr_n_2',</v>
      </c>
    </row>
    <row r="9" spans="1:2" x14ac:dyDescent="0.2">
      <c r="A9" t="s">
        <v>8</v>
      </c>
      <c r="B9" t="str">
        <v>'https://www.amazon.com/s?i=garden&amp;bbn=5298068011&amp;rh=n%3A1055398%2Cn%3A284507%2Cn%3A6054382011%2Cn%3A5298059011%2Cn%3A5298068011%2Cn%3A5298073011%2Cp_72%3A1248915011%2Cp_36%3A1500-7700&amp;dc&amp;ds=v1%3ABRyx0ftqJWBG%2BXPLyjH78P2ZF5htiDbT6yeB7yleTJI&amp;qid=1688253633&amp;rnid=5298068011&amp;ref=sr_nr_n_3',</v>
      </c>
    </row>
    <row r="10" spans="1:2" x14ac:dyDescent="0.2">
      <c r="A10" t="s">
        <v>9</v>
      </c>
      <c r="B10" t="str">
        <v>'https://www.amazon.com/s?i=garden&amp;bbn=5298068011&amp;rh=n%3A1055398%2Cn%3A284507%2Cn%3A6054382011%2Cn%3A5298059011%2Cn%3A5298068011%2Cn%3A5298075011%2Cp_72%3A1248915011%2Cp_36%3A1500-7700&amp;dc&amp;ds=v1%3AQNHY5KEtTPubAMCPogOd76RkezOS9go%2ByWjecvQUISs&amp;qid=1688253633&amp;rnid=5298068011&amp;ref=sr_nr_n_4',</v>
      </c>
    </row>
    <row r="11" spans="1:2" x14ac:dyDescent="0.2">
      <c r="A11" t="s">
        <v>10</v>
      </c>
      <c r="B11" t="str">
        <v>'https://www.amazon.com/s?i=garden&amp;bbn=6134197011&amp;rh=n%3A1055398%2Cn%3A284507%2Cn%3A6054382011%2Cn%3A6134197011%2Cn%3A8794575011%2Cp_72%3A1248915011%2Cp_36%3A1500-7700&amp;dc&amp;ds=v1%3As5yhM8nW%2FDZ87ADmkUBogJaVAaVHlzV8%2BYp15cEM%2Fus&amp;qid=1688253691&amp;rnid=6134197011&amp;ref=sr_nr_n_2',</v>
      </c>
    </row>
    <row r="12" spans="1:2" x14ac:dyDescent="0.2">
      <c r="A12" t="s">
        <v>11</v>
      </c>
      <c r="B12" t="str">
        <v>'https://www.amazon.com/s?i=garden&amp;bbn=6134197011&amp;rh=n%3A1055398%2Cn%3A284507%2Cn%3A6054382011%2Cn%3A6134197011%2Cn%3A2566784011%2Cp_72%3A1248915011%2Cp_36%3A1500-7700&amp;dc&amp;ds=v1%3ARGTizdIEtwk0AEGTFFP79HxJ0OZzla%2B%2B%2B1exTxqioU8&amp;qid=1688253691&amp;rnid=6134197011&amp;ref=sr_nr_n_3',</v>
      </c>
    </row>
    <row r="13" spans="1:2" x14ac:dyDescent="0.2">
      <c r="A13" t="s">
        <v>12</v>
      </c>
      <c r="B13" t="str">
        <v>'https://www.amazon.com/s?i=garden&amp;bbn=6134197011&amp;rh=n%3A1055398%2Cn%3A284507%2Cn%3A6054382011%2Cn%3A6134197011%2Cn%3A6054383011%2Cp_72%3A1248915011%2Cp_36%3A1500-7700&amp;dc&amp;ds=v1%3AU3pwmoaHO%2F7B68a2CQ2myUDRV7ytfFCfKmN6AK7grFk&amp;qid=1688253691&amp;rnid=6134197011&amp;ref=sr_nr_n_4',</v>
      </c>
    </row>
    <row r="14" spans="1:2" x14ac:dyDescent="0.2">
      <c r="A14" t="s">
        <v>13</v>
      </c>
      <c r="B14" t="str">
        <v>'https://www.amazon.com/s?i=garden&amp;bbn=15343011&amp;rh=n%3A1055398%2Cn%3A284507%2Cn%3A6054382011%2Cn%3A6134197011%2Cn%3A15343011%2Cn%3A15754801%2Cp_72%3A1248915011%2Cp_36%3A1500-7700&amp;dc&amp;ds=v1%3Avge3eorDGvrgUxnd5QQoOfQxcx%2B%2B4%2FcD2sbMyPh%2FiaE&amp;qid=1688253718&amp;rnid=15343011&amp;ref=sr_nr_n_5',</v>
      </c>
    </row>
    <row r="15" spans="1:2" x14ac:dyDescent="0.2">
      <c r="A15" t="s">
        <v>14</v>
      </c>
      <c r="B15" t="str">
        <v>'https://www.amazon.com/s?i=garden&amp;bbn=15343011&amp;rh=n%3A1055398%2Cn%3A284507%2Cn%3A6054382011%2Cn%3A6134197011%2Cn%3A15343011%2Cn%3A15757581%2Cp_72%3A1248915011%2Cp_36%3A1500-7700&amp;dc&amp;ds=v1%3A9FlDud3iqfm0S4qLIl9glB86XP%2BNAZfXaupPGR66xpo&amp;qid=1688253718&amp;rnid=15343011&amp;ref=sr_nr_n_1',</v>
      </c>
    </row>
    <row r="16" spans="1:2" x14ac:dyDescent="0.2">
      <c r="A16" t="s">
        <v>15</v>
      </c>
      <c r="B16" t="str">
        <v>'https://www.amazon.com/s?i=garden&amp;bbn=15343011&amp;rh=n%3A1055398%2Cn%3A284507%2Cn%3A6054382011%2Cn%3A6134197011%2Cn%3A15343011%2Cn%3A16979010011%2Cp_72%3A1248915011%2Cp_36%3A1500-7700&amp;dc&amp;ds=v1%3Ae23vgBOV2wbkwx1bf6Ih13pW22Z5Q9Vrb2iuLrIVOVk&amp;qid=1688253718&amp;rnid=15343011&amp;ref=sr_nr_n_2',</v>
      </c>
    </row>
    <row r="17" spans="1:2" x14ac:dyDescent="0.2">
      <c r="A17" t="s">
        <v>16</v>
      </c>
      <c r="B17" t="str">
        <v>'https://www.amazon.com/s?i=garden&amp;bbn=15343011&amp;rh=n%3A1055398%2Cn%3A284507%2Cn%3A6054382011%2Cn%3A6134197011%2Cn%3A15343011%2Cn%3A5016475011%2Cp_72%3A1248915011%2Cp_36%3A1500-7700&amp;dc&amp;ds=v1%3ANXnXjin549HzvdyrFfY0m%2FgTAk5Iwqvt1weaKiSOPrg&amp;qid=1688253718&amp;rnid=15343011&amp;ref=sr_nr_n_3',</v>
      </c>
    </row>
    <row r="18" spans="1:2" x14ac:dyDescent="0.2">
      <c r="A18" t="s">
        <v>17</v>
      </c>
      <c r="B18" t="str">
        <v>'https://www.amazon.com/s?i=garden&amp;bbn=15343011&amp;rh=n%3A1055398%2Cn%3A284507%2Cn%3A6054382011%2Cn%3A6134197011%2Cn%3A15343011%2Cn%3A15754791%2Cp_72%3A1248915011%2Cp_36%3A1500-7700&amp;dc&amp;ds=v1%3A%2BMWgxLAl0%2BfDFYssOjEJd1PhZCD6buEhNjzoTyRVmhk&amp;qid=1688253718&amp;rnid=15343011&amp;ref=sr_nr_n_4',</v>
      </c>
    </row>
    <row r="19" spans="1:2" x14ac:dyDescent="0.2">
      <c r="A19" t="s">
        <v>18</v>
      </c>
      <c r="B19" t="str">
        <v>'https://www.amazon.com/s?i=garden&amp;bbn=6134197011&amp;rh=n%3A1055398%2Cn%3A284507%2Cn%3A6054382011%2Cn%3A6134197011%2Cn%3A5016449011%2Cp_72%3A1248915011%2Cp_36%3A1500-7700&amp;dc&amp;ds=v1%3AjaCT8a9ieSYq1tYeOza8SfEMDTjtJBYeUjaoZ%2BgJUaw&amp;qid=1688253691&amp;rnid=6134197011&amp;ref=sr_nr_n_6',</v>
      </c>
    </row>
    <row r="20" spans="1:2" x14ac:dyDescent="0.2">
      <c r="A20" t="s">
        <v>19</v>
      </c>
      <c r="B20" t="str">
        <v>'https://www.amazon.com/s?i=garden&amp;bbn=6134197011&amp;rh=n%3A1055398%2Cn%3A284507%2Cn%3A6054382011%2Cn%3A6134197011%2Cn%3A8794577011%2Cp_72%3A1248915011%2Cp_36%3A1500-7700&amp;dc&amp;ds=v1%3A8x5VXmb%2Fe%2BSlFeZD3Fp9rPJFEJggNotfobtNUnQkvIM&amp;qid=1688253691&amp;rnid=6134197011&amp;ref=sr_nr_n_7',</v>
      </c>
    </row>
    <row r="21" spans="1:2" x14ac:dyDescent="0.2">
      <c r="A21" t="s">
        <v>20</v>
      </c>
      <c r="B21" t="str">
        <v>'https://www.amazon.com/s?i=garden&amp;bbn=6134197011&amp;rh=n%3A1055398%2Cn%3A284507%2Cn%3A6054382011%2Cn%3A6134197011%2Cn%3A15347411%2Cp_72%3A1248915011%2Cp_36%3A1500-7700&amp;dc&amp;ds=v1%3ANC%2Fn4VyqG15cAt%2BzmztSmukfboUz2JTBn%2FrRFYCVgNg&amp;qid=1688253691&amp;rnid=6134197011&amp;ref=sr_nr_n_8',</v>
      </c>
    </row>
    <row r="22" spans="1:2" x14ac:dyDescent="0.2">
      <c r="A22" t="s">
        <v>21</v>
      </c>
      <c r="B22" t="str">
        <v>'https://www.amazon.com/s?i=garden&amp;bbn=6134197011&amp;rh=n%3A1055398%2Cn%3A284507%2Cn%3A6054382011%2Cn%3A6134197011%2Cn%3A15347401%2Cp_72%3A1248915011%2Cp_36%3A1500-7700&amp;dc&amp;ds=v1%3ArQq1WzyYlUmLFk1o60TABJOBKnajBqyFFXooCdK8rvA&amp;qid=1688253691&amp;rnid=6134197011&amp;ref=sr_nr_n_9',</v>
      </c>
    </row>
    <row r="23" spans="1:2" x14ac:dyDescent="0.2">
      <c r="A23" t="s">
        <v>22</v>
      </c>
      <c r="B23" t="str">
        <v>'https://www.amazon.com/s?i=garden&amp;bbn=15342991&amp;rh=n%3A1055398%2Cn%3A284507%2Cn%3A6054382011%2Cn%3A6134197011%2Cn%3A15342991%2Cn%3A15754781%2Cp_72%3A1248915011%2Cp_36%3A1500-7700&amp;dc&amp;ds=v1%3AKPMyMfqegvB%2FNKKlcKOix0k486sgS%2BrOVkhzxJtuIZ0&amp;qid=1688253723&amp;rnid=15342991&amp;ref=sr_nr_n_6',</v>
      </c>
    </row>
    <row r="24" spans="1:2" x14ac:dyDescent="0.2">
      <c r="A24" t="s">
        <v>23</v>
      </c>
      <c r="B24" t="str">
        <v>'https://www.amazon.com/s?i=garden&amp;bbn=15342991&amp;rh=n%3A1055398%2Cn%3A284507%2Cn%3A6054382011%2Cn%3A6134197011%2Cn%3A15342991%2Cn%3A15757561%2Cp_72%3A1248915011%2Cp_36%3A1500-7700&amp;dc&amp;ds=v1%3AQAFN2uOkY42FbwMObN62XAoz1ntKWjNKLmR3sOAyE1E&amp;qid=1688253723&amp;rnid=15342991&amp;ref=sr_nr_n_1',</v>
      </c>
    </row>
    <row r="25" spans="1:2" x14ac:dyDescent="0.2">
      <c r="A25" t="s">
        <v>24</v>
      </c>
      <c r="B25" t="str">
        <v>'https://www.amazon.com/s?i=garden&amp;bbn=15342991&amp;rh=n%3A1055398%2Cn%3A284507%2Cn%3A6054382011%2Cn%3A6134197011%2Cn%3A15342991%2Cn%3A15757571%2Cp_72%3A1248915011%2Cp_36%3A1500-7700&amp;dc&amp;ds=v1%3AEMEXLbmeD%2Bfyx6K%2BSMpWkPW90t2dCvTMYaJcs2zF3Tk&amp;qid=1688253723&amp;rnid=15342991&amp;ref=sr_nr_n_2',</v>
      </c>
    </row>
    <row r="26" spans="1:2" x14ac:dyDescent="0.2">
      <c r="A26" t="s">
        <v>25</v>
      </c>
      <c r="B26" t="str">
        <v>'https://www.amazon.com/s?i=garden&amp;bbn=15342991&amp;rh=n%3A1055398%2Cn%3A284507%2Cn%3A6054382011%2Cn%3A6134197011%2Cn%3A15342991%2Cn%3A15750761%2Cp_72%3A1248915011%2Cp_36%3A1500-7700&amp;dc&amp;ds=v1%3AP6bwXXulP9MCZaDCcOyKo%2B6ZxWEKSWHrPCGh6zslIkA&amp;qid=1688253723&amp;rnid=15342991&amp;ref=sr_nr_n_3',</v>
      </c>
    </row>
    <row r="27" spans="1:2" x14ac:dyDescent="0.2">
      <c r="A27" t="s">
        <v>26</v>
      </c>
      <c r="B27" t="str">
        <v>'https://www.amazon.com/s?i=garden&amp;bbn=15342991&amp;rh=n%3A1055398%2Cn%3A284507%2Cn%3A6054382011%2Cn%3A6134197011%2Cn%3A15342991%2Cn%3A15750751%2Cp_72%3A1248915011%2Cp_36%3A1500-7700&amp;dc&amp;ds=v1%3ApwUYhfEWGDa9qeNFSay34bndEBQ7cWVH6TNY4jadh3M&amp;qid=1688253723&amp;rnid=15342991&amp;ref=sr_nr_n_4',</v>
      </c>
    </row>
    <row r="28" spans="1:2" x14ac:dyDescent="0.2">
      <c r="A28" t="s">
        <v>27</v>
      </c>
      <c r="B28" t="str">
        <v>'https://www.amazon.com/s?i=garden&amp;bbn=15342991&amp;rh=n%3A1055398%2Cn%3A284507%2Cn%3A6054382011%2Cn%3A6134197011%2Cn%3A15342991%2Cn%3A15754771%2Cp_72%3A1248915011%2Cp_36%3A1500-7700&amp;dc&amp;ds=v1%3ABksSK6GarRe6t8fJxXeyF6NAxW07reldDLuQ4yX0nto&amp;qid=1688253723&amp;rnid=15342991&amp;ref=sr_nr_n_5',</v>
      </c>
    </row>
    <row r="29" spans="1:2" x14ac:dyDescent="0.2">
      <c r="A29" t="s">
        <v>28</v>
      </c>
      <c r="B29" t="str">
        <v>'https://www.amazon.com/s?i=garden&amp;bbn=6134197011&amp;rh=n%3A1055398%2Cn%3A284507%2Cn%3A6054382011%2Cn%3A6134197011%2Cn%3A8231478011%2Cp_72%3A1248915011%2Cp_36%3A1500-7700&amp;dc&amp;ds=v1%3AEiCegIxsZV15VeWc5lttPN06ZAEa06hXtq8dSQb%2F37E&amp;qid=1688253691&amp;rnid=6134197011&amp;ref=sr_nr_n_11',</v>
      </c>
    </row>
    <row r="30" spans="1:2" x14ac:dyDescent="0.2">
      <c r="A30" t="s">
        <v>29</v>
      </c>
      <c r="B30" t="str">
        <v>'https://www.amazon.com/s?i=garden&amp;bbn=6134197011&amp;rh=n%3A1055398%2Cn%3A284507%2Cn%3A6054382011%2Cn%3A6134197011%2Cn%3A5016465011%2Cp_72%3A1248915011%2Cp_36%3A1500-7700&amp;dc&amp;ds=v1%3A9DpakAenlOkisnXtbHfN8ulShRzZRomS7j0jSIb15ZQ&amp;qid=1688253691&amp;rnid=6134197011&amp;ref=sr_nr_n_12',</v>
      </c>
    </row>
    <row r="31" spans="1:2" x14ac:dyDescent="0.2">
      <c r="A31" t="s">
        <v>30</v>
      </c>
      <c r="B31" t="str">
        <v>'https://www.amazon.com/s?i=garden&amp;bbn=6054382011&amp;rh=n%3A1055398%2Cn%3A284507%2Cn%3A6054382011%2Cn%3A6054389011%2Cp_72%3A1248915011%2Cp_36%3A1500-7700&amp;dc&amp;ds=v1%3AoTaOB1V5sBnyBiWHYzUh4pxERbOgyqgffztMRaOdgHE&amp;qid=1688253620&amp;rnid=6054382011&amp;ref=sr_nr_n_5',</v>
      </c>
    </row>
    <row r="32" spans="1:2" x14ac:dyDescent="0.2">
      <c r="A32" t="s">
        <v>31</v>
      </c>
      <c r="B32" t="str">
        <v>'https://www.amazon.com/s?i=garden&amp;bbn=6054382011&amp;rh=n%3A1055398%2Cn%3A284507%2Cn%3A6054382011%2Cn%3A18098890011%2Cp_72%3A1248915011%2Cp_36%3A1500-7700&amp;dc&amp;ds=v1%3As2qyKswHITGC63WlpeqhiUBnF6%2FfuIxQ1RGwgh%2FrbRs&amp;qid=1688253620&amp;rnid=6054382011&amp;ref=sr_nr_n_6',</v>
      </c>
    </row>
    <row r="33" spans="1:2" x14ac:dyDescent="0.2">
      <c r="A33" t="s">
        <v>32</v>
      </c>
      <c r="B33" t="str">
        <v>'https://www.amazon.com/s?i=garden&amp;bbn=6054382011&amp;rh=n%3A1055398%2Cn%3A284507%2Cn%3A6054382011%2Cn%3A18098914011%2Cp_72%3A1248915011%2Cp_36%3A1500-7700&amp;dc&amp;ds=v1%3A7G%2BGrPH98wcnsWjPQjrb52PR%2BEPuhjiqKfGu%2BOflZT8&amp;qid=1688253620&amp;rnid=6054382011&amp;ref=sr_nr_n_7',</v>
      </c>
    </row>
    <row r="34" spans="1:2" x14ac:dyDescent="0.2">
      <c r="A34" t="s">
        <v>33</v>
      </c>
      <c r="B34" t="str">
        <v>'https://www.amazon.com/s?i=garden&amp;bbn=9298959011&amp;rh=n%3A1055398%2Cn%3A284507%2Cn%3A6054382011%2Cn%3A18098905011%2Cn%3A9298959011%2Cn%3A3136594011%2Cp_72%3A1248915011%2Cp_36%3A1500-7700&amp;dc&amp;ds=v1%3AUgm72lWl7ZDsHaSwSer9n8Mm9DhlmV5phbng7FJK26g&amp;qid=1688253897&amp;rnid=9298959011&amp;ref=sr_nr_n_1',</v>
      </c>
    </row>
    <row r="35" spans="1:2" x14ac:dyDescent="0.2">
      <c r="A35" t="s">
        <v>34</v>
      </c>
      <c r="B35" t="str">
        <v>'https://www.amazon.com/s?i=garden&amp;bbn=9298959011&amp;rh=n%3A1055398%2Cn%3A284507%2Cn%3A6054382011%2Cn%3A18098905011%2Cn%3A9298959011%2Cn%3A3242818011%2Cp_72%3A1248915011%2Cp_36%3A1500-7700&amp;dc&amp;ds=v1%3A8LqWXvAHiLW6ckRcVW2zXfWyPiXKK1BWjT%2FBVI78DjQ&amp;qid=1688253897&amp;rnid=9298959011&amp;ref=sr_nr_n_2',</v>
      </c>
    </row>
    <row r="36" spans="1:2" x14ac:dyDescent="0.2">
      <c r="A36" t="s">
        <v>36</v>
      </c>
      <c r="B36" t="str">
        <v>'https://www.amazon.com/s?i=garden&amp;bbn=18098907011&amp;rh=n%3A1055398%2Cn%3A284507%2Cn%3A6054382011%2Cn%3A18098905011%2Cn%3A18098907011%2Cn%3A367166011%2Cp_72%3A1248915011%2Cp_36%3A1500-7700&amp;dc&amp;ds=v1%3A5yYvtglojl2pAHi7xGGcQhcD%2Fu6CUztl4SOd1qdqu%2Fc&amp;qid=1688253898&amp;rnid=18098907011&amp;ref=sr_nr_n_1',</v>
      </c>
    </row>
    <row r="37" spans="1:2" x14ac:dyDescent="0.2">
      <c r="A37" t="s">
        <v>35</v>
      </c>
      <c r="B37" t="str">
        <v>'https://www.amazon.com/s?i=garden&amp;bbn=9298959011&amp;rh=n%3A1055398%2Cn%3A284507%2Cn%3A6054382011%2Cn%3A18098905011%2Cn%3A9298959011%2Cn%3A24218400011%2Cp_72%3A1248915011%2Cp_36%3A1500-7700&amp;dc&amp;ds=v1%3AxhMZt5xn7omQ8ncboP3HeyjOp7Fw32jvr8%2FDMo3WoO0&amp;qid=1688253897&amp;rnid=9298959011&amp;ref=sr_nr_n_3',</v>
      </c>
    </row>
    <row r="38" spans="1:2" x14ac:dyDescent="0.2">
      <c r="A38" t="s">
        <v>37</v>
      </c>
      <c r="B38" t="str">
        <v>'https://www.amazon.com/s?i=garden&amp;bbn=18098907011&amp;rh=n%3A1055398%2Cn%3A284507%2Cn%3A6054382011%2Cn%3A18098905011%2Cn%3A18098907011%2Cn%3A5314712011%2Cp_72%3A1248915011%2Cp_36%3A1500-7700&amp;dc&amp;ds=v1%3AgLAIPBALw4YQ8bIRp6UHqan1BrTb7w%2Fp71AEYvHe6H4&amp;qid=1688253898&amp;rnid=18098907011&amp;ref=sr_nr_n_2',</v>
      </c>
    </row>
    <row r="39" spans="1:2" x14ac:dyDescent="0.2">
      <c r="A39" t="s">
        <v>38</v>
      </c>
      <c r="B39" t="str">
        <v>'https://www.amazon.com/s?i=garden&amp;bbn=18098907011&amp;rh=n%3A1055398%2Cn%3A284507%2Cn%3A6054382011%2Cn%3A18098905011%2Cn%3A18098907011%2Cn%3A6054858011%2Cp_72%3A1248915011%2Cp_36%3A1500-7700&amp;dc&amp;ds=v1%3Ac19WD3UOXqlYCzwyt2DH0YRot9%2F5qVOgY%2Bbk0A6rjjc&amp;qid=1688253898&amp;rnid=18098907011&amp;ref=sr_nr_n_3',</v>
      </c>
    </row>
    <row r="40" spans="1:2" x14ac:dyDescent="0.2">
      <c r="A40" t="s">
        <v>39</v>
      </c>
      <c r="B40" t="str">
        <v>'https://www.amazon.com/s?i=garden&amp;bbn=18098907011&amp;rh=n%3A1055398%2Cn%3A284507%2Cn%3A6054382011%2Cn%3A18098905011%2Cn%3A18098907011%2Cn%3A367176011%2Cp_72%3A1248915011%2Cp_36%3A1500-7700&amp;dc&amp;ds=v1%3AFOX2pu6XckMT6yTN9r8Rua3godpYS32cfTz355C5xXo&amp;qid=1688253898&amp;rnid=18098907011&amp;ref=sr_nr_n_4',</v>
      </c>
    </row>
    <row r="41" spans="1:2" x14ac:dyDescent="0.2">
      <c r="A41" t="s">
        <v>40</v>
      </c>
      <c r="B41" t="str">
        <v>'https://www.amazon.com/s?i=garden&amp;bbn=18098907011&amp;rh=n%3A1055398%2Cn%3A284507%2Cn%3A6054382011%2Cn%3A18098905011%2Cn%3A18098907011%2Cn%3A367177011%2Cp_72%3A1248915011%2Cp_36%3A1500-7700&amp;dc&amp;ds=v1%3AF36C7pc9slS0Q%2FFDwYPcJV2YId6gfmMfvDHI9de%2FsnQ&amp;qid=1688253898&amp;rnid=18098907011&amp;ref=sr_nr_n_5',</v>
      </c>
    </row>
    <row r="42" spans="1:2" x14ac:dyDescent="0.2">
      <c r="A42" t="s">
        <v>41</v>
      </c>
      <c r="B42" t="str">
        <v>'https://www.amazon.com/s?i=garden&amp;bbn=18098907011&amp;rh=n%3A1055398%2Cn%3A284507%2Cn%3A6054382011%2Cn%3A18098905011%2Cn%3A18098907011%2Cn%3A367191011%2Cp_72%3A1248915011%2Cp_36%3A1500-7700&amp;dc&amp;ds=v1%3ATV5YRLOVNoyHntBgkHSsg3uWmSbG7eAKvrSZvuqwUm8&amp;qid=1688253898&amp;rnid=18098907011&amp;ref=sr_nr_n_6',</v>
      </c>
    </row>
    <row r="43" spans="1:2" x14ac:dyDescent="0.2">
      <c r="A43" t="s">
        <v>42</v>
      </c>
      <c r="B43" t="str">
        <v>'https://www.amazon.com/s?i=garden&amp;bbn=18098907011&amp;rh=n%3A1055398%2Cn%3A284507%2Cn%3A6054382011%2Cn%3A18098905011%2Cn%3A18098907011%2Cn%3A18098908011%2Cp_72%3A1248915011%2Cp_36%3A1500-7700&amp;dc&amp;ds=v1%3AYV7%2FuHdYBHQFcbxFnroxE8oudoXVRrk%2F2Eib456st0E&amp;qid=1688253898&amp;rnid=18098907011&amp;ref=sr_nr_n_7',</v>
      </c>
    </row>
    <row r="44" spans="1:2" x14ac:dyDescent="0.2">
      <c r="A44" t="s">
        <v>43</v>
      </c>
      <c r="B44" t="str">
        <v>'https://www.amazon.com/s?i=garden&amp;bbn=18098907011&amp;rh=n%3A1055398%2Cn%3A284507%2Cn%3A6054382011%2Cn%3A18098905011%2Cn%3A18098907011%2Cn%3A289802%2Cp_72%3A1248915011%2Cp_36%3A1500-7700&amp;dc&amp;ds=v1%3AK1Md3UsAihZ5tPJ6Wwuf63IvNBx8x0vcIgfOqdaT6lQ&amp;qid=1688253898&amp;rnid=18098907011&amp;ref=sr_nr_n_8',</v>
      </c>
    </row>
    <row r="45" spans="1:2" x14ac:dyDescent="0.2">
      <c r="A45" t="s">
        <v>44</v>
      </c>
      <c r="B45" t="str">
        <v>'https://www.amazon.com/s?i=garden&amp;bbn=18098907011&amp;rh=n%3A1055398%2Cn%3A284507%2Cn%3A6054382011%2Cn%3A18098905011%2Cn%3A18098907011%2Cn%3A15850301%2Cp_72%3A1248915011%2Cp_36%3A1500-7700&amp;dc&amp;ds=v1%3AkjnwbKSVNoExnV1GiJRCAhg0VCbfh0eOYc3htVd%2F9L0&amp;qid=1688253898&amp;rnid=18098907011&amp;ref=sr_nr_n_9',</v>
      </c>
    </row>
    <row r="46" spans="1:2" x14ac:dyDescent="0.2">
      <c r="A46" t="s">
        <v>45</v>
      </c>
      <c r="B46" t="str">
        <v>'https://www.amazon.com/s?i=garden&amp;bbn=18098907011&amp;rh=n%3A1055398%2Cn%3A284507%2Cn%3A6054382011%2Cn%3A18098905011%2Cn%3A18098907011%2Cn%3A18066712011%2Cp_72%3A1248915011%2Cp_36%3A1500-7700&amp;dc&amp;ds=v1%3A2qULo%2BJU37fF2ndV%2B16m2ki%2FRoYKva2ogtcSRhcw5lQ&amp;qid=1688253898&amp;rnid=18098907011&amp;ref=sr_nr_n_10',</v>
      </c>
    </row>
    <row r="47" spans="1:2" x14ac:dyDescent="0.2">
      <c r="A47" t="s">
        <v>46</v>
      </c>
      <c r="B47" t="str">
        <v>'https://www.amazon.com/s?i=garden&amp;bbn=18098907011&amp;rh=n%3A1055398%2Cn%3A284507%2Cn%3A6054382011%2Cn%3A18098905011%2Cn%3A18098907011%2Cn%3A367171011%2Cp_72%3A1248915011%2Cp_36%3A1500-7700&amp;dc&amp;ds=v1%3ALpQmKsJBnwyzy6JgBHgNzvIW1m5ekbNRHBU3H5UBB%2Bg&amp;qid=1688253898&amp;rnid=18098907011&amp;ref=sr_nr_n_11',</v>
      </c>
    </row>
    <row r="48" spans="1:2" x14ac:dyDescent="0.2">
      <c r="A48" t="s">
        <v>47</v>
      </c>
      <c r="B48" t="str">
        <v>'https://www.amazon.com/s?i=garden&amp;bbn=18098907011&amp;rh=n%3A1055398%2Cn%3A284507%2Cn%3A6054382011%2Cn%3A18098905011%2Cn%3A18098907011%2Cn%3A3737081%2Cp_72%3A1248915011%2Cp_36%3A1500-7700&amp;dc&amp;ds=v1%3ALcBXt6SCbqAsqnntLVUH1A4qNYEXbT0i6tbZaWHGh7k&amp;qid=1688253898&amp;rnid=18098907011&amp;ref=sr_nr_n_12',</v>
      </c>
    </row>
    <row r="49" spans="1:2" x14ac:dyDescent="0.2">
      <c r="A49" t="s">
        <v>48</v>
      </c>
      <c r="B49" t="str">
        <v>'https://www.amazon.com/s?i=garden&amp;bbn=18098907011&amp;rh=n%3A1055398%2Cn%3A284507%2Cn%3A6054382011%2Cn%3A18098905011%2Cn%3A18098907011%2Cn%3A5298288011%2Cp_72%3A1248915011%2Cp_36%3A1500-7700&amp;dc&amp;ds=v1%3AEuOpD4bYwrRfUlRMExc6D6Y78XiDQzsjGyG0sqpPVyw&amp;qid=1688253898&amp;rnid=18098907011&amp;ref=sr_nr_n_13',</v>
      </c>
    </row>
    <row r="50" spans="1:2" x14ac:dyDescent="0.2">
      <c r="A50" t="s">
        <v>49</v>
      </c>
      <c r="B50" t="str">
        <v>'https://www.amazon.com/s?i=garden&amp;bbn=367107011&amp;rh=n%3A1055398%2Cn%3A284507%2Cn%3A6054382011%2Cn%3A18098905011%2Cn%3A17913622011%2Cn%3A367107011%2Cn%3A376930011%2Cp_72%3A1248915011%2Cp_36%3A1500-7700&amp;dc&amp;ds=v1%3ATrsBsykLHRg4TYj94%2FHyyKlHDHS%2FIWt1lOmBbBsISZg&amp;qid=1688254238&amp;rnid=367107011&amp;ref=sr_nr_n_10',</v>
      </c>
    </row>
    <row r="51" spans="1:2" x14ac:dyDescent="0.2">
      <c r="A51" t="s">
        <v>50</v>
      </c>
      <c r="B51" t="str">
        <v>'https://www.amazon.com/s?i=garden&amp;bbn=367107011&amp;rh=n%3A1055398%2Cn%3A284507%2Cn%3A6054382011%2Cn%3A18098905011%2Cn%3A17913622011%2Cn%3A367107011%2Cn%3A367109011%2Cp_72%3A1248915011%2Cp_36%3A1500-7700&amp;dc&amp;ds=v1%3AZSpP8PQ0kTg%2FVUWJCcvK38Ewf6%2F54%2FcVg20h%2FJyh5IM&amp;qid=1688254238&amp;rnid=367107011&amp;ref=sr_nr_n_1',</v>
      </c>
    </row>
    <row r="52" spans="1:2" x14ac:dyDescent="0.2">
      <c r="A52" t="s">
        <v>51</v>
      </c>
      <c r="B52" t="str">
        <v>'https://www.amazon.com/s?i=garden&amp;bbn=367107011&amp;rh=n%3A1055398%2Cn%3A284507%2Cn%3A6054382011%2Cn%3A18098905011%2Cn%3A17913622011%2Cn%3A367107011%2Cn%3A9298947011%2Cp_72%3A1248915011%2Cp_36%3A1500-7700&amp;dc&amp;ds=v1%3Av6E7BWhojcvJrCeKDvxX%2F3N3uUL9CtX5VM1uxiw3SyA&amp;qid=1688254238&amp;rnid=367107011&amp;ref=sr_nr_n_2',</v>
      </c>
    </row>
    <row r="53" spans="1:2" x14ac:dyDescent="0.2">
      <c r="A53" t="s">
        <v>52</v>
      </c>
      <c r="B53" t="str">
        <v>'https://www.amazon.com/s?i=garden&amp;bbn=367107011&amp;rh=n%3A1055398%2Cn%3A284507%2Cn%3A6054382011%2Cn%3A18098905011%2Cn%3A17913622011%2Cn%3A367107011%2Cn%3A376929011%2Cp_72%3A1248915011%2Cp_36%3A1500-7700&amp;dc&amp;ds=v1%3AwdY9VrruKxX9HGIlMZOyqxxmU0riNRAyqRq5pAgoaKI&amp;qid=1688254238&amp;rnid=367107011&amp;ref=sr_nr_n_3',</v>
      </c>
    </row>
    <row r="54" spans="1:2" x14ac:dyDescent="0.2">
      <c r="A54" t="s">
        <v>53</v>
      </c>
      <c r="B54" t="str">
        <v>'https://www.amazon.com/s?i=garden&amp;bbn=367107011&amp;rh=n%3A1055398%2Cn%3A284507%2Cn%3A6054382011%2Cn%3A18098905011%2Cn%3A17913622011%2Cn%3A367107011%2Cn%3A376928011%2Cp_72%3A1248915011%2Cp_36%3A1500-7700&amp;dc&amp;ds=v1%3AFMQiYka1AU686j5FO0fXYWMyqZ5HmPkeY7t1VlREJVE&amp;qid=1688254238&amp;rnid=367107011&amp;ref=sr_nr_n_4',</v>
      </c>
    </row>
    <row r="55" spans="1:2" x14ac:dyDescent="0.2">
      <c r="A55" t="s">
        <v>54</v>
      </c>
      <c r="B55" t="str">
        <v>'https://www.amazon.com/s?i=garden&amp;bbn=367107011&amp;rh=n%3A1055398%2Cn%3A284507%2Cn%3A6054382011%2Cn%3A18098905011%2Cn%3A17913622011%2Cn%3A367107011%2Cn%3A9298960011%2Cp_72%3A1248915011%2Cp_36%3A1500-7700&amp;dc&amp;ds=v1%3ATVY%2FBaSua6dz3RU4dklV%2FK3SPv8cnvSay6QluJcu9js&amp;qid=1688254238&amp;rnid=367107011&amp;ref=sr_nr_n_5',</v>
      </c>
    </row>
    <row r="56" spans="1:2" x14ac:dyDescent="0.2">
      <c r="A56" t="s">
        <v>55</v>
      </c>
      <c r="B56" t="str">
        <v>'https://www.amazon.com/s?i=garden&amp;bbn=367107011&amp;rh=n%3A1055398%2Cn%3A284507%2Cn%3A6054382011%2Cn%3A18098905011%2Cn%3A17913622011%2Cn%3A367107011%2Cn%3A367118011%2Cp_72%3A1248915011%2Cp_36%3A1500-7700&amp;dc&amp;ds=v1%3Aov35mtwGACmI4jQ9gPM9jGKaRuNJojTT5al8wjMzmEY&amp;qid=1688254238&amp;rnid=367107011&amp;ref=sr_nr_n_6',</v>
      </c>
    </row>
    <row r="57" spans="1:2" x14ac:dyDescent="0.2">
      <c r="A57" t="s">
        <v>56</v>
      </c>
      <c r="B57" t="str">
        <v>'https://www.amazon.com/s?i=garden&amp;bbn=367107011&amp;rh=n%3A1055398%2Cn%3A284507%2Cn%3A6054382011%2Cn%3A18098905011%2Cn%3A17913622011%2Cn%3A367107011%2Cn%3A367120011%2Cp_72%3A1248915011%2Cp_36%3A1500-7700&amp;dc&amp;ds=v1%3AVqljZB0hI1DwfRCasdDavuyWGCj5tOE2A5MXL7mVw9M&amp;qid=1688254238&amp;rnid=367107011&amp;ref=sr_nr_n_7',</v>
      </c>
    </row>
    <row r="58" spans="1:2" x14ac:dyDescent="0.2">
      <c r="A58" t="s">
        <v>57</v>
      </c>
      <c r="B58" t="str">
        <v>'https://www.amazon.com/s?i=garden&amp;bbn=367107011&amp;rh=n%3A1055398%2Cn%3A284507%2Cn%3A6054382011%2Cn%3A18098905011%2Cn%3A17913622011%2Cn%3A367107011%2Cn%3A367122011%2Cp_72%3A1248915011%2Cp_36%3A1500-7700&amp;dc&amp;ds=v1%3AonwKmDTpZuunL4xES49Xgy6quQRnlQx785uZbTw0qTQ&amp;qid=1688254238&amp;rnid=367107011&amp;ref=sr_nr_n_8',</v>
      </c>
    </row>
    <row r="59" spans="1:2" x14ac:dyDescent="0.2">
      <c r="A59" t="s">
        <v>58</v>
      </c>
      <c r="B59" t="str">
        <v>'https://www.amazon.com/s?i=garden&amp;bbn=367107011&amp;rh=n%3A1055398%2Cn%3A284507%2Cn%3A6054382011%2Cn%3A18098905011%2Cn%3A17913622011%2Cn%3A367107011%2Cn%3A9298949011%2Cp_72%3A1248915011%2Cp_36%3A1500-7700&amp;dc&amp;ds=v1%3A0xC9Nz9KlsSHAofG%2FZCPU0CWqCQ7hkIPuDDHzz5%2BW50&amp;qid=1688254238&amp;rnid=367107011&amp;ref=sr_nr_n_9',</v>
      </c>
    </row>
    <row r="60" spans="1:2" x14ac:dyDescent="0.2">
      <c r="A60" t="s">
        <v>59</v>
      </c>
      <c r="B60" t="str">
        <v>'https://www.amazon.com/s?i=garden&amp;bbn=17913622011&amp;rh=n%3A1055398%2Cn%3A284507%2Cn%3A6054382011%2Cn%3A18098905011%2Cn%3A17913622011%2Cn%3A367146011%2Cp_72%3A1248915011%2Cp_36%3A1500-7700&amp;dc&amp;ds=v1%3AubO6uuINV1Tl7zTmlgxgV6g3EaVKwFTzDSDBHLHJeK0&amp;qid=1688253899&amp;rnid=17913622011&amp;ref=sr_nr_n_2',</v>
      </c>
    </row>
    <row r="61" spans="1:2" x14ac:dyDescent="0.2">
      <c r="A61" t="s">
        <v>60</v>
      </c>
      <c r="B61" t="str">
        <v>'https://www.amazon.com/s?i=garden&amp;bbn=367147011&amp;rh=n%3A1055398%2Cn%3A284507%2Cn%3A6054382011%2Cn%3A18098905011%2Cn%3A17913622011%2Cn%3A367147011%2Cn%3A9298958011%2Cp_72%3A1248915011%2Cp_36%3A1500-7700&amp;dc&amp;ds=v1%3AhfgehjkQkKZE4ezBMdVX70B1T4%2BNEUTQIl2NvhZiIKA&amp;qid=1688254239&amp;rnid=367147011&amp;ref=sr_nr_n_1',</v>
      </c>
    </row>
    <row r="62" spans="1:2" x14ac:dyDescent="0.2">
      <c r="A62" t="s">
        <v>61</v>
      </c>
      <c r="B62" t="str">
        <v>'https://www.amazon.com/s?i=garden&amp;bbn=367147011&amp;rh=n%3A1055398%2Cn%3A284507%2Cn%3A6054382011%2Cn%3A18098905011%2Cn%3A17913622011%2Cn%3A367147011%2Cn%3A367149011%2Cp_72%3A1248915011%2Cp_36%3A1500-7700&amp;dc&amp;ds=v1%3A1WU62LkfQRAWXN7iAdIFpGj4%2Fqenhpbg6BeMzkSUvfk&amp;qid=1688254239&amp;rnid=367147011&amp;ref=sr_nr_n_2',</v>
      </c>
    </row>
    <row r="63" spans="1:2" x14ac:dyDescent="0.2">
      <c r="A63" t="s">
        <v>62</v>
      </c>
      <c r="B63" t="str">
        <v>'https://www.amazon.com/s?i=garden&amp;bbn=367147011&amp;rh=n%3A1055398%2Cn%3A284507%2Cn%3A6054382011%2Cn%3A18098905011%2Cn%3A17913622011%2Cn%3A367147011%2Cn%3A367151011%2Cp_72%3A1248915011%2Cp_36%3A1500-7700&amp;dc&amp;ds=v1%3AW3QRcAZhCBN2uld%2Bta8zg6%2FJxNeln6XnjdDumuq0ew4&amp;qid=1688254239&amp;rnid=367147011&amp;ref=sr_nr_n_3',</v>
      </c>
    </row>
    <row r="64" spans="1:2" x14ac:dyDescent="0.2">
      <c r="A64" t="s">
        <v>63</v>
      </c>
      <c r="B64" t="str">
        <v>'https://www.amazon.com/s?i=garden&amp;bbn=367147011&amp;rh=n%3A1055398%2Cn%3A284507%2Cn%3A6054382011%2Cn%3A18098905011%2Cn%3A17913622011%2Cn%3A367147011%2Cn%3A367154011%2Cp_72%3A1248915011%2Cp_36%3A1500-7700&amp;dc&amp;ds=v1%3ASSZjSTlAnWV4MMJJgipVWTm4PF0DjUzWSYdg5N0FM8g&amp;qid=1688254239&amp;rnid=367147011&amp;ref=sr_nr_n_4',</v>
      </c>
    </row>
    <row r="65" spans="1:2" x14ac:dyDescent="0.2">
      <c r="A65" t="s">
        <v>64</v>
      </c>
      <c r="B65" t="str">
        <v>'https://www.amazon.com/s?i=garden&amp;bbn=367147011&amp;rh=n%3A1055398%2Cn%3A284507%2Cn%3A6054382011%2Cn%3A18098905011%2Cn%3A17913622011%2Cn%3A367147011%2Cn%3A367155011%2Cp_72%3A1248915011%2Cp_36%3A1500-7700&amp;dc&amp;ds=v1%3ABJ6lrextbRCHj2nnzEzRvP%2F9Na3Hza%2Ba%2FgoSEYukXrA&amp;qid=1688254239&amp;rnid=367147011&amp;ref=sr_nr_n_5',</v>
      </c>
    </row>
    <row r="66" spans="1:2" x14ac:dyDescent="0.2">
      <c r="A66" t="s">
        <v>65</v>
      </c>
      <c r="B66" t="str">
        <v>'https://www.amazon.com/s?i=garden&amp;bbn=367147011&amp;rh=n%3A1055398%2Cn%3A284507%2Cn%3A6054382011%2Cn%3A18098905011%2Cn%3A17913622011%2Cn%3A367147011%2Cn%3A376932011%2Cp_72%3A1248915011%2Cp_36%3A1500-7700&amp;dc&amp;ds=v1%3AxsTQaxFZhXi3lzk8yan5DghPtWdFv4CbMs2F0Sx9dA4&amp;qid=1688254239&amp;rnid=367147011&amp;ref=sr_nr_n_6',</v>
      </c>
    </row>
    <row r="67" spans="1:2" x14ac:dyDescent="0.2">
      <c r="A67" t="s">
        <v>66</v>
      </c>
      <c r="B67" t="str">
        <v>'https://www.amazon.com/s?i=garden&amp;bbn=367147011&amp;rh=n%3A1055398%2Cn%3A284507%2Cn%3A6054382011%2Cn%3A18098905011%2Cn%3A17913622011%2Cn%3A367147011%2Cn%3A376931011%2Cp_72%3A1248915011%2Cp_36%3A1500-7700&amp;dc&amp;ds=v1%3Arm3JZd5GjvL47pP617SCNRXtcAd9Uql5wnNMYFmNaY4&amp;qid=1688254239&amp;rnid=367147011&amp;ref=sr_nr_n_7',</v>
      </c>
    </row>
    <row r="68" spans="1:2" x14ac:dyDescent="0.2">
      <c r="A68" t="s">
        <v>67</v>
      </c>
      <c r="B68" t="str">
        <v>'https://www.amazon.com/s?i=garden&amp;bbn=367125011&amp;rh=n%3A1055398%2Cn%3A284507%2Cn%3A6054382011%2Cn%3A18098905011%2Cn%3A17913622011%2Cn%3A367125011%2Cn%3A367144011%2Cp_72%3A1248915011%2Cp_36%3A1500-7700&amp;dc&amp;ds=v1%3AAGKCzAyvlM%2Fwfvp6JJGehVj%2FP4G62MivHrcvzadEWmg&amp;qid=1688254240&amp;rnid=367125011&amp;ref=sr_nr_n_7',</v>
      </c>
    </row>
    <row r="69" spans="1:2" x14ac:dyDescent="0.2">
      <c r="A69" t="s">
        <v>68</v>
      </c>
      <c r="B69" t="str">
        <v>'https://www.amazon.com/s?i=garden&amp;bbn=367125011&amp;rh=n%3A1055398%2Cn%3A284507%2Cn%3A6054382011%2Cn%3A18098905011%2Cn%3A17913622011%2Cn%3A367125011%2Cn%3A367142011%2Cp_72%3A1248915011%2Cp_36%3A1500-7700&amp;dc&amp;ds=v1%3A%2FgfIzXsEJRXdtMDdHxMtB6peJAwN3Dgl2Ed2Oc%2FsWyg&amp;qid=1688254240&amp;rnid=367125011&amp;ref=sr_nr_n_1',</v>
      </c>
    </row>
    <row r="70" spans="1:2" x14ac:dyDescent="0.2">
      <c r="A70" t="s">
        <v>69</v>
      </c>
      <c r="B70" t="str">
        <v>'https://www.amazon.com/s?i=garden&amp;bbn=367125011&amp;rh=n%3A1055398%2Cn%3A284507%2Cn%3A6054382011%2Cn%3A18098905011%2Cn%3A17913622011%2Cn%3A367125011%2Cn%3A3135653011%2Cp_72%3A1248915011%2Cp_36%3A1500-7700&amp;dc&amp;ds=v1%3AFYDGOHlXtpxc%2B8C5GdEJ42SoaXnDhgQM7A6SBjQUCJs&amp;qid=1688254240&amp;rnid=367125011&amp;ref=sr_nr_n_2',</v>
      </c>
    </row>
    <row r="71" spans="1:2" x14ac:dyDescent="0.2">
      <c r="A71" t="s">
        <v>70</v>
      </c>
      <c r="B71" t="str">
        <v>'https://www.amazon.com/s?i=garden&amp;bbn=367125011&amp;rh=n%3A1055398%2Cn%3A284507%2Cn%3A6054382011%2Cn%3A18098905011%2Cn%3A17913622011%2Cn%3A367125011%2Cn%3A367139011%2Cp_72%3A1248915011%2Cp_36%3A1500-7700&amp;dc&amp;ds=v1%3A1Ov0dF5Ixd9XINCsPTTHofAtEEQoaHEhJIQCT9ODfrs&amp;qid=1688254240&amp;rnid=367125011&amp;ref=sr_nr_n_3',</v>
      </c>
    </row>
    <row r="72" spans="1:2" x14ac:dyDescent="0.2">
      <c r="A72" t="s">
        <v>71</v>
      </c>
      <c r="B72" t="str">
        <v>'https://www.amazon.com/s?i=garden&amp;bbn=367125011&amp;rh=n%3A1055398%2Cn%3A284507%2Cn%3A6054382011%2Cn%3A18098905011%2Cn%3A17913622011%2Cn%3A367125011%2Cn%3A23501661011%2Cp_72%3A1248915011%2Cp_36%3A1500-7700&amp;dc&amp;ds=v1%3A0ExemS7tAQzRHTUIpgpwhf57pjfZjvB8H8C5nkw4WSQ&amp;qid=1688254240&amp;rnid=367125011&amp;ref=sr_nr_n_4',</v>
      </c>
    </row>
    <row r="73" spans="1:2" x14ac:dyDescent="0.2">
      <c r="A73" t="s">
        <v>72</v>
      </c>
      <c r="B73" t="str">
        <v>'https://www.amazon.com/s?i=garden&amp;bbn=367125011&amp;rh=n%3A1055398%2Cn%3A284507%2Cn%3A6054382011%2Cn%3A18098905011%2Cn%3A17913622011%2Cn%3A367125011%2Cn%3A9298951011%2Cp_72%3A1248915011%2Cp_36%3A1500-7700&amp;dc&amp;ds=v1%3AZ9PA6CsB5ak3KmeKl1SBnFmwjc59kMq%2FLBdaLtxYqiI&amp;qid=1688254240&amp;rnid=367125011&amp;ref=sr_nr_n_5',</v>
      </c>
    </row>
    <row r="74" spans="1:2" x14ac:dyDescent="0.2">
      <c r="A74" t="s">
        <v>73</v>
      </c>
      <c r="B74" t="str">
        <v>'https://www.amazon.com/s?i=garden&amp;bbn=367125011&amp;rh=n%3A1055398%2Cn%3A284507%2Cn%3A6054382011%2Cn%3A18098905011%2Cn%3A17913622011%2Cn%3A367125011%2Cn%3A3135662011%2Cp_72%3A1248915011%2Cp_36%3A1500-7700&amp;dc&amp;ds=v1%3AMjxtBlkeHvOhN4ezCJqTCsVK4oOMC0t0E2NYoXsrbus&amp;qid=1688254240&amp;rnid=367125011&amp;ref=sr_nr_n_6',</v>
      </c>
    </row>
    <row r="75" spans="1:2" x14ac:dyDescent="0.2">
      <c r="A75" t="s">
        <v>74</v>
      </c>
      <c r="B75" t="str">
        <v>'https://www.amazon.com/s?i=garden&amp;bbn=13218891&amp;rh=n%3A1055398%2Cn%3A284507%2Cn%3A6054382011%2Cn%3A18098905011%2Cn%3A13218891%2Cn%3A367258011%2Cp_72%3A1248915011%2Cp_36%3A1500-7700&amp;dc&amp;ds=v1%3Ak4DoKvVqUPATf3xLg5xzbV2RuzsV9kwvNrNXjXobQwA&amp;qid=1688253900&amp;rnid=13218891&amp;ref=sr_nr_n_11',</v>
      </c>
    </row>
    <row r="76" spans="1:2" x14ac:dyDescent="0.2">
      <c r="A76" t="s">
        <v>75</v>
      </c>
      <c r="B76" t="str">
        <v>'https://www.amazon.com/s?i=garden&amp;bbn=13218891&amp;rh=n%3A1055398%2Cn%3A284507%2Cn%3A6054382011%2Cn%3A18098905011%2Cn%3A13218891%2Cn%3A367233011%2Cp_72%3A1248915011%2Cp_36%3A1500-7700&amp;dc&amp;ds=v1%3ARfCmqyQP42%2BHY7uSAwW%2BYyt6mkZc3yTPy1wO0j4mbQY&amp;qid=1688253900&amp;rnid=13218891&amp;ref=sr_nr_n_1',</v>
      </c>
    </row>
    <row r="77" spans="1:2" x14ac:dyDescent="0.2">
      <c r="A77" t="s">
        <v>76</v>
      </c>
      <c r="B77" t="str">
        <v>'https://www.amazon.com/s?i=garden&amp;bbn=13218891&amp;rh=n%3A1055398%2Cn%3A284507%2Cn%3A6054382011%2Cn%3A18098905011%2Cn%3A13218891%2Cn%3A23873722011%2Cp_72%3A1248915011%2Cp_36%3A1500-7700&amp;dc&amp;ds=v1%3AT7WY80fMxKaCxb6%2F4zxPBIX2YgH%2B03xLyelwDkzz908&amp;qid=1688253900&amp;rnid=13218891&amp;ref=sr_nr_n_2',</v>
      </c>
    </row>
    <row r="78" spans="1:2" x14ac:dyDescent="0.2">
      <c r="A78" t="s">
        <v>77</v>
      </c>
      <c r="B78" t="str">
        <v>'https://www.amazon.com/s?i=garden&amp;bbn=13218891&amp;rh=n%3A1055398%2Cn%3A284507%2Cn%3A6054382011%2Cn%3A18098905011%2Cn%3A13218891%2Cn%3A19201446011%2Cp_72%3A1248915011%2Cp_36%3A1500-7700&amp;dc&amp;ds=v1%3A%2FNHBwu%2BzqlO25f1JzQWjjBX2CiNlh6hq7ZJMF4rcL1w&amp;qid=1688253900&amp;rnid=13218891&amp;ref=sr_nr_n_3',</v>
      </c>
    </row>
    <row r="79" spans="1:2" x14ac:dyDescent="0.2">
      <c r="A79" t="s">
        <v>78</v>
      </c>
      <c r="B79" t="str">
        <v>'https://www.amazon.com/s?i=garden&amp;bbn=13218891&amp;rh=n%3A1055398%2Cn%3A284507%2Cn%3A6054382011%2Cn%3A18098905011%2Cn%3A13218891%2Cn%3A367312011%2Cp_72%3A1248915011%2Cp_36%3A1500-7700&amp;dc&amp;ds=v1%3AQu2XoHdRS8CRLgji80yfCs9UjQ9C2KYzXaFwNp8yKvI&amp;qid=1688253900&amp;rnid=13218891&amp;ref=sr_nr_n_5',</v>
      </c>
    </row>
    <row r="80" spans="1:2" x14ac:dyDescent="0.2">
      <c r="A80" t="s">
        <v>79</v>
      </c>
      <c r="B80" t="str">
        <v>'https://www.amazon.com/s?i=garden&amp;bbn=13218891&amp;rh=n%3A1055398%2Cn%3A284507%2Cn%3A6054382011%2Cn%3A18098905011%2Cn%3A13218891%2Cn%3A367232011%2Cp_72%3A1248915011%2Cp_36%3A1500-7700&amp;dc&amp;ds=v1%3A0TnVcZb9s1OvvxL4SbnJES8dbP9Afkb60hZpsIIX77w&amp;qid=1688253900&amp;rnid=13218891&amp;ref=sr_nr_n_7',</v>
      </c>
    </row>
    <row r="81" spans="1:2" x14ac:dyDescent="0.2">
      <c r="A81" t="s">
        <v>80</v>
      </c>
      <c r="B81" t="str">
        <v>'https://www.amazon.com/s?i=garden&amp;bbn=13218891&amp;rh=n%3A1055398%2Cn%3A284507%2Cn%3A6054382011%2Cn%3A18098905011%2Cn%3A13218891%2Cn%3A24218397011%2Cp_72%3A1248915011%2Cp_36%3A1500-7700&amp;dc&amp;ds=v1%3AVcXODQg%2FkSbOcFoS8qHNyEQZYP8ZA8kX1OxP%2Bf5dfiU&amp;qid=1688253900&amp;rnid=13218891&amp;ref=sr_nr_n_8',</v>
      </c>
    </row>
    <row r="82" spans="1:2" x14ac:dyDescent="0.2">
      <c r="A82" t="s">
        <v>81</v>
      </c>
      <c r="B82" t="str">
        <v>'https://www.amazon.com/s?i=garden&amp;bbn=13218891&amp;rh=n%3A1055398%2Cn%3A284507%2Cn%3A6054382011%2Cn%3A18098905011%2Cn%3A13218891%2Cn%3A367259011%2Cp_72%3A1248915011%2Cp_36%3A1500-7700&amp;dc&amp;ds=v1%3AfnMUaBygH6k4wrpNcpuw%2B%2BFcU88%2FW%2BzyNuhapvEtewQ&amp;qid=1688253900&amp;rnid=13218891&amp;ref=sr_nr_n_10',</v>
      </c>
    </row>
    <row r="83" spans="1:2" x14ac:dyDescent="0.2">
      <c r="A83" t="s">
        <v>82</v>
      </c>
      <c r="B83" t="str">
        <v>'https://www.amazon.com/s?i=garden&amp;bbn=13217501&amp;rh=n%3A1055398%2Cn%3A284507%2Cn%3A6054382011%2Cn%3A18098905011%2Cn%3A13217501%2Cn%3A13218451%2Cp_72%3A1248915011%2Cp_36%3A1500-7700&amp;dc&amp;ds=v1%3AakIOYIq120twIak4ol8Gs3qPH7OhoubV1l5e3UowT%2FI&amp;qid=1688253901&amp;rnid=13217501&amp;ref=sr_nr_n_16',</v>
      </c>
    </row>
    <row r="84" spans="1:2" x14ac:dyDescent="0.2">
      <c r="A84" t="s">
        <v>83</v>
      </c>
      <c r="B84" t="str">
        <v>'https://www.amazon.com/s?i=garden&amp;bbn=367125011&amp;rh=n%3A1055398%2Cn%3A284507%2Cn%3A6054382011%2Cn%3A18098905011%2Cn%3A13217501%2Cn%3A367125011%2Cn%3A367144011%2Cp_72%3A1248915011%2Cp_36%3A1500-7700&amp;dc&amp;ds=v1%3Aq7sQ1bNYYEbIWGOeJNNbZHuwAHZSfMLXMD6gN1NJI%2BU&amp;qid=1688254536&amp;rnid=367125011&amp;ref=sr_nr_n_7',</v>
      </c>
    </row>
    <row r="85" spans="1:2" x14ac:dyDescent="0.2">
      <c r="A85" t="s">
        <v>84</v>
      </c>
      <c r="B85" t="str">
        <v>'https://www.amazon.com/s?i=garden&amp;bbn=367125011&amp;rh=n%3A1055398%2Cn%3A284507%2Cn%3A6054382011%2Cn%3A18098905011%2Cn%3A13217501%2Cn%3A367125011%2Cn%3A367142011%2Cp_72%3A1248915011%2Cp_36%3A1500-7700&amp;dc&amp;ds=v1%3AMYB0hmeur4XD0jxawtTxPeQhFzb%2BiJeliy8MJpO9pZ8&amp;qid=1688254536&amp;rnid=367125011&amp;ref=sr_nr_n_1',</v>
      </c>
    </row>
    <row r="86" spans="1:2" x14ac:dyDescent="0.2">
      <c r="A86" t="s">
        <v>85</v>
      </c>
      <c r="B86" t="str">
        <v>'https://www.amazon.com/s?i=garden&amp;bbn=367125011&amp;rh=n%3A1055398%2Cn%3A284507%2Cn%3A6054382011%2Cn%3A18098905011%2Cn%3A13217501%2Cn%3A367125011%2Cn%3A3135653011%2Cp_72%3A1248915011%2Cp_36%3A1500-7700&amp;dc&amp;ds=v1%3AyqLs3xhSZXHwtLM3%2F%2FNgIUkImsH7VygwQqTB5gpojj4&amp;qid=1688254536&amp;rnid=367125011&amp;ref=sr_nr_n_2',</v>
      </c>
    </row>
    <row r="87" spans="1:2" x14ac:dyDescent="0.2">
      <c r="A87" t="s">
        <v>86</v>
      </c>
      <c r="B87" t="str">
        <v>'https://www.amazon.com/s?i=garden&amp;bbn=367125011&amp;rh=n%3A1055398%2Cn%3A284507%2Cn%3A6054382011%2Cn%3A18098905011%2Cn%3A13217501%2Cn%3A367125011%2Cn%3A367139011%2Cp_72%3A1248915011%2Cp_36%3A1500-7700&amp;dc&amp;ds=v1%3A7nhrbp5fCNLKKjs7da1Or77xVpLGRnXKzWZ3ApZ8E7c&amp;qid=1688254536&amp;rnid=367125011&amp;ref=sr_nr_n_3',</v>
      </c>
    </row>
    <row r="88" spans="1:2" x14ac:dyDescent="0.2">
      <c r="A88" t="s">
        <v>87</v>
      </c>
      <c r="B88" t="str">
        <v>'https://www.amazon.com/s?i=garden&amp;bbn=367125011&amp;rh=n%3A1055398%2Cn%3A284507%2Cn%3A6054382011%2Cn%3A18098905011%2Cn%3A13217501%2Cn%3A367125011%2Cn%3A23501661011%2Cp_72%3A1248915011%2Cp_36%3A1500-7700&amp;dc&amp;ds=v1%3Awd6m8cBNw9AwtEtLznHNGEZBd3EllrI3jNq%2FF%2BX73dk&amp;qid=1688254536&amp;rnid=367125011&amp;ref=sr_nr_n_4',</v>
      </c>
    </row>
    <row r="89" spans="1:2" x14ac:dyDescent="0.2">
      <c r="A89" t="s">
        <v>88</v>
      </c>
      <c r="B89" t="str">
        <v>'https://www.amazon.com/s?i=garden&amp;bbn=367125011&amp;rh=n%3A1055398%2Cn%3A284507%2Cn%3A6054382011%2Cn%3A18098905011%2Cn%3A13217501%2Cn%3A367125011%2Cn%3A9298951011%2Cp_72%3A1248915011%2Cp_36%3A1500-7700&amp;dc&amp;ds=v1%3AjLjcz7MeMBcxzZqS32tiaz6NU9nP8ZFSxkxFYd1N7qY&amp;qid=1688254536&amp;rnid=367125011&amp;ref=sr_nr_n_5',</v>
      </c>
    </row>
    <row r="90" spans="1:2" x14ac:dyDescent="0.2">
      <c r="A90" t="s">
        <v>89</v>
      </c>
      <c r="B90" t="str">
        <v>'https://www.amazon.com/s?i=garden&amp;bbn=367125011&amp;rh=n%3A1055398%2Cn%3A284507%2Cn%3A6054382011%2Cn%3A18098905011%2Cn%3A13217501%2Cn%3A367125011%2Cn%3A3135662011%2Cp_72%3A1248915011%2Cp_36%3A1500-7700&amp;dc&amp;ds=v1%3AbfIAXEIBiqtJHIN7Qsnqmi%2FacWLvyIoszPiBZWsn4qU&amp;qid=1688254536&amp;rnid=367125011&amp;ref=sr_nr_n_6',</v>
      </c>
    </row>
    <row r="91" spans="1:2" x14ac:dyDescent="0.2">
      <c r="A91" t="s">
        <v>90</v>
      </c>
      <c r="B91" t="str">
        <v>'https://www.amazon.com/s?i=garden&amp;bbn=13217501&amp;rh=n%3A1055398%2Cn%3A284507%2Cn%3A6054382011%2Cn%3A18098905011%2Cn%3A13217501%2Cn%3A17867734011%2Cp_72%3A1248915011%2Cp_36%3A1500-7700&amp;dc&amp;ds=v1%3AkXI2tYxVR00G0pLOl%2BcY%2FRwA6OEOS0LDgQk7mVYerJU&amp;qid=1688253901&amp;rnid=13217501&amp;ref=sr_nr_n_5',</v>
      </c>
    </row>
    <row r="92" spans="1:2" x14ac:dyDescent="0.2">
      <c r="A92" t="s">
        <v>91</v>
      </c>
      <c r="B92" t="str">
        <v>'https://www.amazon.com/s?i=garden&amp;bbn=13217501&amp;rh=n%3A1055398%2Cn%3A284507%2Cn%3A6054382011%2Cn%3A18098905011%2Cn%3A13217501%2Cn%3A13694091%2Cp_72%3A1248915011%2Cp_36%3A1500-7700&amp;dc&amp;ds=v1%3ArH02vytMzS4XloxoJWou2b1%2BbWG7KOyE7GxOcfJnsHI&amp;qid=1688253901&amp;rnid=13217501&amp;ref=sr_nr_n_6',</v>
      </c>
    </row>
    <row r="93" spans="1:2" x14ac:dyDescent="0.2">
      <c r="A93" t="s">
        <v>92</v>
      </c>
      <c r="B93" t="str">
        <v>'https://www.amazon.com/s?i=garden&amp;bbn=13217501&amp;rh=n%3A1055398%2Cn%3A284507%2Cn%3A6054382011%2Cn%3A18098905011%2Cn%3A13217501%2Cn%3A16188241011%2Cp_72%3A1248915011%2Cp_36%3A1500-7700&amp;dc&amp;ds=v1%3AQ68unqyZx17Zxdq1w%2BihIWmLW%2Bf41lik%2FbTpyMuCq%2B0&amp;qid=1688253901&amp;rnid=13217501&amp;ref=sr_nr_n_7',</v>
      </c>
    </row>
    <row r="94" spans="1:2" x14ac:dyDescent="0.2">
      <c r="A94" t="s">
        <v>93</v>
      </c>
      <c r="B94" t="str">
        <v>'https://www.amazon.com/s?i=garden&amp;bbn=13217501&amp;rh=n%3A1055398%2Cn%3A284507%2Cn%3A6054382011%2Cn%3A18098905011%2Cn%3A13217501%2Cn%3A16961529011%2Cp_72%3A1248915011%2Cp_36%3A1500-7700&amp;dc&amp;ds=v1%3A61Mq4t2YVLFWssBYM3SRNAHgz8gF6IWPdlYtxLlN2pk&amp;qid=1688253901&amp;rnid=13217501&amp;ref=sr_nr_n_9',</v>
      </c>
    </row>
    <row r="95" spans="1:2" x14ac:dyDescent="0.2">
      <c r="A95" t="s">
        <v>94</v>
      </c>
      <c r="B95" t="str">
        <v>'https://www.amazon.com/s?i=garden&amp;bbn=13217501&amp;rh=n%3A1055398%2Cn%3A284507%2Cn%3A6054382011%2Cn%3A18098905011%2Cn%3A13217501%2Cn%3A13218151%2Cp_72%3A1248915011%2Cp_36%3A1500-7700&amp;dc&amp;ds=v1%3Akn89Y6IaiZr1Tgr0cg%2FNvUSnuvw33aF3ZoK7XT3jJhg&amp;qid=1688253901&amp;rnid=13217501&amp;ref=sr_nr_n_8',</v>
      </c>
    </row>
    <row r="96" spans="1:2" x14ac:dyDescent="0.2">
      <c r="A96" t="s">
        <v>95</v>
      </c>
      <c r="B96" t="str">
        <v>'https://www.amazon.com/s?i=garden&amp;bbn=13217501&amp;rh=n%3A1055398%2Cn%3A284507%2Cn%3A6054382011%2Cn%3A18098905011%2Cn%3A13217501%2Cn%3A13218751%2Cp_72%3A1248915011%2Cp_36%3A1500-7700&amp;dc&amp;ds=v1%3Au3smVBiI8T5l1eW12iLui%2BdnT6ZuoSHGYSa%2BLZaNzcY&amp;qid=1688253901&amp;rnid=13217501&amp;ref=sr_nr_n_11',</v>
      </c>
    </row>
    <row r="97" spans="1:2" x14ac:dyDescent="0.2">
      <c r="A97" t="s">
        <v>96</v>
      </c>
      <c r="B97" t="str">
        <v>'https://www.amazon.com/s?i=garden&amp;bbn=13217501&amp;rh=n%3A1055398%2Cn%3A284507%2Cn%3A6054382011%2Cn%3A18098905011%2Cn%3A13217501%2Cn%3A13218881%2Cp_72%3A1248915011%2Cp_36%3A1500-7700&amp;dc&amp;ds=v1%3AjhPNGlCW%2Bhh7uhkrvL%2Bc87t12jFtIvzEUDBxDk0fiV4&amp;qid=1688253901&amp;rnid=13217501&amp;ref=sr_nr_n_12',</v>
      </c>
    </row>
    <row r="98" spans="1:2" x14ac:dyDescent="0.2">
      <c r="A98" t="s">
        <v>97</v>
      </c>
      <c r="B98" t="str">
        <v>'https://www.amazon.com/s?i=garden&amp;bbn=18098905011&amp;rh=n%3A1055398%2Cn%3A284507%2Cn%3A6054382011%2Cn%3A18098905011%2Cn%3A6054395011%2Cp_72%3A1248915011%2Cp_36%3A1500-7700&amp;dc&amp;ds=v1%3A506sF7jRcOvJoBdZiNCnSeW0V%2B6I9M%2FqkgRFRU5K37s&amp;qid=1688253823&amp;rnid=18098905011&amp;ref=sr_nr_n_9',</v>
      </c>
    </row>
    <row r="99" spans="1:2" x14ac:dyDescent="0.2">
      <c r="A99" t="s">
        <v>98</v>
      </c>
      <c r="B99" t="str">
        <v>'https://www.amazon.com/s?i=garden&amp;bbn=13217501&amp;rh=n%3A1055398%2Cn%3A284507%2Cn%3A6054382011%2Cn%3A18098905011%2Cn%3A13217501%2Cn%3A16188242011%2Cp_72%3A1248915011%2Cp_36%3A1500-7700&amp;dc&amp;ds=v1%3Ai1rCpmQiN9%2FJ55KwuqxAfoijU3U58J5fByLgLJ8KGDY&amp;qid=1688253901&amp;rnid=13217501&amp;ref=sr_nr_n_15',</v>
      </c>
    </row>
    <row r="100" spans="1:2" x14ac:dyDescent="0.2">
      <c r="A100" t="s">
        <v>99</v>
      </c>
      <c r="B100" t="str">
        <v>'https://www.amazon.com/s?i=garden&amp;bbn=18098909011&amp;rh=n%3A1055398%2Cn%3A284507%2Cn%3A6054382011%2Cn%3A18098905011%2Cn%3A18098909011%2Cn%3A18098910011%2Cp_72%3A1248915011%2Cp_36%3A1500-7700&amp;dc&amp;ds=v1%3AX9CzQIcRkAG65yTPX6DByWGWA4wbjehCY%2Bpmt42SrnU&amp;qid=1688253902&amp;rnid=18098909011&amp;ref=sr_nr_n_3',</v>
      </c>
    </row>
    <row r="101" spans="1:2" x14ac:dyDescent="0.2">
      <c r="A101" t="s">
        <v>100</v>
      </c>
      <c r="B101" t="str">
        <v>'https://www.amazon.com/s?i=garden&amp;bbn=18098909011&amp;rh=n%3A1055398%2Cn%3A284507%2Cn%3A6054382011%2Cn%3A18098905011%2Cn%3A18098909011%2Cn%3A13468961%2Cp_72%3A1248915011%2Cp_36%3A1500-7700&amp;dc&amp;ds=v1%3AwaJ0WHqbQT4xvyOe0KvRsXt5Lq7ulL3z3Rm%2FUBTPiyc&amp;qid=1688253902&amp;rnid=18098909011&amp;ref=sr_nr_n_1',</v>
      </c>
    </row>
    <row r="102" spans="1:2" x14ac:dyDescent="0.2">
      <c r="A102" t="s">
        <v>101</v>
      </c>
      <c r="B102" t="str">
        <v>'https://www.amazon.com/s?i=garden&amp;bbn=18098909011&amp;rh=n%3A1055398%2Cn%3A284507%2Cn%3A6054382011%2Cn%3A18098905011%2Cn%3A18098909011%2Cn%3A3742021%2Cp_72%3A1248915011%2Cp_36%3A1500-7700&amp;dc&amp;ds=v1%3Anb%2BXThRUSDxpw%2BoUl3%2B2SI6xKw03JDzgapSdj4LBVYQ&amp;qid=1688253902&amp;rnid=18098909011&amp;ref=sr_nr_n_2',</v>
      </c>
    </row>
    <row r="103" spans="1:2" x14ac:dyDescent="0.2">
      <c r="A103" t="s">
        <v>102</v>
      </c>
      <c r="B103" t="str">
        <v>'https://www.amazon.com/s?i=garden&amp;bbn=367165011&amp;rh=n%3A1055398%2Cn%3A284507%2Cn%3A6054382011%2Cn%3A18098905011%2Cn%3A367165011%2Cn%3A367220011%2Cp_72%3A1248915011%2Cp_36%3A1500-7700&amp;dc&amp;ds=v1%3A%2B8qZEGJMmOyUTacOT5DBzNOgTeXgfI%2BVRA8NvdxFfv0&amp;qid=1688253906&amp;rnid=367165011&amp;ref=sr_nr_n_8',</v>
      </c>
    </row>
    <row r="104" spans="1:2" x14ac:dyDescent="0.2">
      <c r="A104" t="s">
        <v>103</v>
      </c>
      <c r="B104" t="str">
        <v>'https://www.amazon.com/s?i=garden&amp;bbn=367165011&amp;rh=n%3A1055398%2Cn%3A284507%2Cn%3A6054382011%2Cn%3A18098905011%2Cn%3A367165011%2Cn%3A16188243011%2Cp_72%3A1248915011%2Cp_36%3A1500-7700&amp;dc&amp;ds=v1%3Aq0yxLhzkjEO436SCbalwS00caLanqzCFCM8E52VM7ag&amp;qid=1688253906&amp;rnid=367165011&amp;ref=sr_nr_n_1',</v>
      </c>
    </row>
    <row r="105" spans="1:2" x14ac:dyDescent="0.2">
      <c r="A105" t="s">
        <v>104</v>
      </c>
      <c r="B105" t="str">
        <v>'https://www.amazon.com/s?i=garden&amp;bbn=367165011&amp;rh=n%3A1055398%2Cn%3A284507%2Cn%3A6054382011%2Cn%3A18098905011%2Cn%3A367165011%2Cn%3A18066712011%2Cp_72%3A1248915011%2Cp_36%3A1500-7700&amp;dc&amp;ds=v1%3ALFwCCacwxfBgtPqCmBOPohAtjX%2Fw9jUkTFpb6Er%2FDMo&amp;qid=1688253906&amp;rnid=367165011&amp;ref=sr_nr_n_2',</v>
      </c>
    </row>
    <row r="106" spans="1:2" x14ac:dyDescent="0.2">
      <c r="A106" t="s">
        <v>105</v>
      </c>
      <c r="B106" t="str">
        <v>'https://www.amazon.com/s?i=garden&amp;bbn=367165011&amp;rh=n%3A1055398%2Cn%3A284507%2Cn%3A6054382011%2Cn%3A18098905011%2Cn%3A367165011%2Cn%3A367170011%2Cp_72%3A1248915011%2Cp_36%3A1500-7700&amp;dc&amp;ds=v1%3AK4sRXXszsv68HQJSnV7Cg5b7fIIEhreC4XFIzH86pu8&amp;qid=1688253906&amp;rnid=367165011&amp;ref=sr_nr_n_3',</v>
      </c>
    </row>
    <row r="107" spans="1:2" x14ac:dyDescent="0.2">
      <c r="A107" t="s">
        <v>107</v>
      </c>
      <c r="B107" t="str">
        <v>'https://www.amazon.com/s?i=garden&amp;bbn=367125011&amp;rh=n%3A1055398%2Cn%3A284507%2Cn%3A6054382011%2Cn%3A18098905011%2Cn%3A367165011%2Cn%3A17913622011%2Cn%3A367125011%2Cn%3A367144011%2Cp_72%3A1248915011%2Cp_36%3A1500-7700&amp;dc&amp;ds=v1%3A303dix%2B%2FkXFZ8ewhInVH4N5z1CPyiGouz%2FNWWXNCNsQ&amp;qid=1688256559&amp;rnid=367125011&amp;ref=sr_nr_n_7',</v>
      </c>
    </row>
    <row r="108" spans="1:2" x14ac:dyDescent="0.2">
      <c r="A108" t="s">
        <v>106</v>
      </c>
      <c r="B108" t="str">
        <v>'https://www.amazon.com/s?i=garden&amp;bbn=367165011&amp;rh=n%3A1055398%2Cn%3A284507%2Cn%3A6054382011%2Cn%3A18098905011%2Cn%3A367165011%2Cn%3A19212769011%2Cp_72%3A1248915011%2Cp_36%3A1500-7700&amp;dc&amp;ds=v1%3AX8491VnjCARcwdwaYlc5g%2FENKxi4TuuQguaTAdkj7eo&amp;qid=1688253906&amp;rnid=367165011&amp;ref=sr_nr_n_5',</v>
      </c>
    </row>
    <row r="109" spans="1:2" x14ac:dyDescent="0.2">
      <c r="A109" t="s">
        <v>108</v>
      </c>
      <c r="B109" t="str">
        <v>'https://www.amazon.com/s?i=garden&amp;bbn=17913622011&amp;rh=n%3A1055398%2Cn%3A284507%2Cn%3A6054382011%2Cn%3A18098905011%2Cn%3A367165011%2Cn%3A17913622011%2Cn%3A367107011%2Cp_72%3A1248915011%2Cp_36%3A1500-7700&amp;dc&amp;ds=v1%3AmRGdOZksqFXg%2B7oL2N1JrvEGk%2FB%2BxvNwIS6PwB%2B31ms&amp;qid=1688256546&amp;rnid=17913622011&amp;ref=sr_nr_n_1',</v>
      </c>
    </row>
    <row r="110" spans="1:2" x14ac:dyDescent="0.2">
      <c r="A110" t="s">
        <v>109</v>
      </c>
      <c r="B110" t="str">
        <v>'https://www.amazon.com/s?i=garden&amp;bbn=17913622011&amp;rh=n%3A1055398%2Cn%3A284507%2Cn%3A6054382011%2Cn%3A18098905011%2Cn%3A367165011%2Cn%3A17913622011%2Cn%3A367146011%2Cp_72%3A1248915011%2Cp_36%3A1500-7700&amp;dc&amp;ds=v1%3AwoPtiXFk30wMiXuRGbVgmzDNcNUwLGDJz50LCS%2BZ%2F%2Bg&amp;qid=1688256546&amp;rnid=17913622011&amp;ref=sr_nr_n_2',</v>
      </c>
    </row>
    <row r="111" spans="1:2" x14ac:dyDescent="0.2">
      <c r="A111" t="s">
        <v>110</v>
      </c>
      <c r="B111" t="str">
        <v>'https://www.amazon.com/s?i=garden&amp;bbn=17913622011&amp;rh=n%3A1055398%2Cn%3A284507%2Cn%3A6054382011%2Cn%3A18098905011%2Cn%3A367165011%2Cn%3A17913622011%2Cn%3A367147011%2Cp_72%3A1248915011%2Cp_36%3A1500-7700&amp;dc&amp;ds=v1%3AiylFW1iyk27NvbDLeDUsS23z398x6ZlVbeTUZJN64fM&amp;qid=1688256546&amp;rnid=17913622011&amp;ref=sr_nr_n_3',</v>
      </c>
    </row>
    <row r="112" spans="1:2" x14ac:dyDescent="0.2">
      <c r="A112" t="s">
        <v>111</v>
      </c>
      <c r="B112" t="str">
        <v>'https://www.amazon.com/s?i=garden&amp;bbn=367125011&amp;rh=n%3A1055398%2Cn%3A284507%2Cn%3A6054382011%2Cn%3A18098905011%2Cn%3A367165011%2Cn%3A17913622011%2Cn%3A367125011%2Cn%3A367142011%2Cp_72%3A1248915011%2Cp_36%3A1500-7700&amp;dc&amp;ds=v1%3AHTIAKE%2F2GJEooiJXJEXxAk87dHVCOVaxEk3s4Zl%2FHjw&amp;qid=1688256559&amp;rnid=367125011&amp;ref=sr_nr_n_1',</v>
      </c>
    </row>
    <row r="113" spans="1:2" x14ac:dyDescent="0.2">
      <c r="A113" t="s">
        <v>112</v>
      </c>
      <c r="B113" t="str">
        <v>'https://www.amazon.com/s?i=garden&amp;bbn=367125011&amp;rh=n%3A1055398%2Cn%3A284507%2Cn%3A6054382011%2Cn%3A18098905011%2Cn%3A367165011%2Cn%3A17913622011%2Cn%3A367125011%2Cn%3A3135653011%2Cp_72%3A1248915011%2Cp_36%3A1500-7700&amp;dc&amp;ds=v1%3AF%2FrjZZv4ExQWgXN3SHvAYfbN1em%2BCoxjrQVVi2hGq1w&amp;qid=1688256559&amp;rnid=367125011&amp;ref=sr_nr_n_2',</v>
      </c>
    </row>
    <row r="114" spans="1:2" x14ac:dyDescent="0.2">
      <c r="A114" t="s">
        <v>113</v>
      </c>
      <c r="B114" t="str">
        <v>'https://www.amazon.com/s?i=garden&amp;bbn=367125011&amp;rh=n%3A1055398%2Cn%3A284507%2Cn%3A6054382011%2Cn%3A18098905011%2Cn%3A367165011%2Cn%3A17913622011%2Cn%3A367125011%2Cn%3A367139011%2Cp_72%3A1248915011%2Cp_36%3A1500-7700&amp;dc&amp;ds=v1%3AaSxPd2Ju4VuhWZEf7ZRpPMjE%2BDVBHf8OE8t3upy5e3U&amp;qid=1688256559&amp;rnid=367125011&amp;ref=sr_nr_n_3',</v>
      </c>
    </row>
    <row r="115" spans="1:2" x14ac:dyDescent="0.2">
      <c r="A115" t="s">
        <v>114</v>
      </c>
      <c r="B115" t="str">
        <v>'https://www.amazon.com/s?i=garden&amp;bbn=367125011&amp;rh=n%3A1055398%2Cn%3A284507%2Cn%3A6054382011%2Cn%3A18098905011%2Cn%3A367165011%2Cn%3A17913622011%2Cn%3A367125011%2Cn%3A23501661011%2Cp_72%3A1248915011%2Cp_36%3A1500-7700&amp;dc&amp;ds=v1%3AhOcqRQfqVflL8VFcND1WB5JOw5flxRlxlnVDHtpqESE&amp;qid=1688256559&amp;rnid=367125011&amp;ref=sr_nr_n_4',</v>
      </c>
    </row>
    <row r="116" spans="1:2" x14ac:dyDescent="0.2">
      <c r="A116" t="s">
        <v>115</v>
      </c>
      <c r="B116" t="str">
        <v>'https://www.amazon.com/s?i=garden&amp;bbn=367125011&amp;rh=n%3A1055398%2Cn%3A284507%2Cn%3A6054382011%2Cn%3A18098905011%2Cn%3A367165011%2Cn%3A17913622011%2Cn%3A367125011%2Cn%3A9298951011%2Cp_72%3A1248915011%2Cp_36%3A1500-7700&amp;dc&amp;ds=v1%3AsbIpX%2FrnVJdaJXhX157Iizw3MQ4b2QiXg5xHIOXk5OU&amp;qid=1688256559&amp;rnid=367125011&amp;ref=sr_nr_n_5',</v>
      </c>
    </row>
    <row r="117" spans="1:2" x14ac:dyDescent="0.2">
      <c r="A117" t="s">
        <v>116</v>
      </c>
      <c r="B117" t="str">
        <v>'https://www.amazon.com/s?i=garden&amp;bbn=367125011&amp;rh=n%3A1055398%2Cn%3A284507%2Cn%3A6054382011%2Cn%3A18098905011%2Cn%3A367165011%2Cn%3A17913622011%2Cn%3A367125011%2Cn%3A3135662011%2Cp_72%3A1248915011%2Cp_36%3A1500-7700&amp;dc&amp;ds=v1%3AUnPqJGMPE99eTkgtRUEYOHzF2uBcB6C4lkcdMvmjCXw&amp;qid=1688256559&amp;rnid=367125011&amp;ref=sr_nr_n_6',</v>
      </c>
    </row>
    <row r="118" spans="1:2" x14ac:dyDescent="0.2">
      <c r="A118" t="s">
        <v>117</v>
      </c>
      <c r="B118" t="str">
        <v>'https://www.amazon.com/s?i=garden&amp;bbn=23593202011&amp;rh=n%3A1055398%2Cn%3A284507%2Cn%3A6054382011%2Cn%3A18098905011%2Cn%3A367165011%2Cn%3A23593202011%2Cn%3A13840621%2Cp_72%3A1248915011%2Cp_36%3A1500-7700&amp;dc&amp;ds=v1%3AHZIYjvVH5gd3GcAD8%2FVhPINvdhodGM1MXe4wp%2BVC8bU&amp;qid=1688256313&amp;rnid=23593202011&amp;ref=sr_nr_n_22',</v>
      </c>
    </row>
    <row r="119" spans="1:2" x14ac:dyDescent="0.2">
      <c r="A119" t="s">
        <v>118</v>
      </c>
      <c r="B119" t="str">
        <v>'https://www.amazon.com/s?i=garden&amp;bbn=23593202011&amp;rh=n%3A1055398%2Cn%3A284507%2Cn%3A6054382011%2Cn%3A18098905011%2Cn%3A367165011%2Cn%3A23593202011%2Cn%3A9298959011%2Cp_72%3A1248915011%2Cp_36%3A1500-7700&amp;dc&amp;ds=v1%3AN%2BU%2B%2Fw%2FGNsbPS86PaJ3Q6sNJJ7xnE0y2757xgC0NWVY&amp;qid=1688256313&amp;rnid=23593202011&amp;ref=sr_nr_n_1',</v>
      </c>
    </row>
    <row r="120" spans="1:2" x14ac:dyDescent="0.2">
      <c r="A120" t="s">
        <v>119</v>
      </c>
      <c r="B120" t="str">
        <v>'https://www.amazon.com/s?i=garden&amp;bbn=23593202011&amp;rh=n%3A1055398%2Cn%3A284507%2Cn%3A6054382011%2Cn%3A18098905011%2Cn%3A367165011%2Cn%3A23593202011%2Cn%3A367166011%2Cp_72%3A1248915011%2Cp_36%3A1500-7700&amp;dc&amp;ds=v1%3AOKtcdMbfBBSchrEiHYuuKwfs7%2BOtC5Vai7%2FZQ2xbLsI&amp;qid=1688256313&amp;rnid=23593202011&amp;ref=sr_nr_n_2',</v>
      </c>
    </row>
    <row r="121" spans="1:2" x14ac:dyDescent="0.2">
      <c r="A121" t="s">
        <v>120</v>
      </c>
      <c r="B121" t="str">
        <v>'https://www.amazon.com/s?i=garden&amp;bbn=23593202011&amp;rh=n%3A1055398%2Cn%3A284507%2Cn%3A6054382011%2Cn%3A18098905011%2Cn%3A367165011%2Cn%3A23593202011%2Cn%3A5264731011%2Cp_72%3A1248915011%2Cp_36%3A1500-7700&amp;dc&amp;ds=v1%3Ad8eG6A5DbnfrJZY8b6iKpJybc4vCXBD9KmgReLdu%2B7U&amp;qid=1688256313&amp;rnid=23593202011&amp;ref=sr_nr_n_3',</v>
      </c>
    </row>
    <row r="122" spans="1:2" x14ac:dyDescent="0.2">
      <c r="A122" t="s">
        <v>121</v>
      </c>
      <c r="B122" t="str">
        <v>'https://www.amazon.com/s?i=garden&amp;bbn=23593202011&amp;rh=n%3A1055398%2Cn%3A284507%2Cn%3A6054382011%2Cn%3A18098905011%2Cn%3A367165011%2Cn%3A23593202011%2Cn%3A367204011%2Cp_72%3A1248915011%2Cp_36%3A1500-7700&amp;dc&amp;ds=v1%3Ahoi6BSCVD%2FcH8YdGfnAcSFwalnYTEbzuUN%2F%2Fy6Q2XxQ&amp;qid=1688256313&amp;rnid=23593202011&amp;ref=sr_nr_n_4',</v>
      </c>
    </row>
    <row r="123" spans="1:2" x14ac:dyDescent="0.2">
      <c r="A123" t="s">
        <v>122</v>
      </c>
      <c r="B123" t="str">
        <v>'https://www.amazon.com/s?i=garden&amp;bbn=23593202011&amp;rh=n%3A1055398%2Cn%3A284507%2Cn%3A6054382011%2Cn%3A18098905011%2Cn%3A367165011%2Cn%3A23593202011%2Cn%3A3737281%2Cp_72%3A1248915011%2Cp_36%3A1500-7700&amp;dc&amp;ds=v1%3AUTUxAmeR450eOvFZFYnJgbTLH7rYRDG2LB%2BpQFAHs1M&amp;qid=1688256313&amp;rnid=23593202011&amp;ref=sr_nr_n_5',</v>
      </c>
    </row>
    <row r="124" spans="1:2" x14ac:dyDescent="0.2">
      <c r="A124" t="s">
        <v>123</v>
      </c>
      <c r="B124" t="str">
        <v>'https://www.amazon.com/s?i=garden&amp;bbn=23593202011&amp;rh=n%3A1055398%2Cn%3A284507%2Cn%3A6054382011%2Cn%3A18098905011%2Cn%3A367165011%2Cn%3A23593202011%2Cn%3A5314712011%2Cp_72%3A1248915011%2Cp_36%3A1500-7700&amp;dc&amp;ds=v1%3AZOSs4%2B9OjMPr30YMqjs6X4JKndi%2FgoxvLpK6zJn8Kgk&amp;qid=1688256313&amp;rnid=23593202011&amp;ref=sr_nr_n_6',</v>
      </c>
    </row>
    <row r="125" spans="1:2" x14ac:dyDescent="0.2">
      <c r="A125" t="s">
        <v>124</v>
      </c>
      <c r="B125" t="str">
        <v>'https://www.amazon.com/s?i=garden&amp;bbn=23593202011&amp;rh=n%3A1055398%2Cn%3A284507%2Cn%3A6054382011%2Cn%3A18098905011%2Cn%3A367165011%2Cn%3A23593202011%2Cn%3A10049079011%2Cp_72%3A1248915011%2Cp_36%3A1500-7700&amp;dc&amp;ds=v1%3AbWU7T4zzlgS5jHI9hCk1C7Hr42nXVGZRs4l77WT9Ep8&amp;qid=1688256313&amp;rnid=23593202011&amp;ref=sr_nr_n_7',</v>
      </c>
    </row>
    <row r="126" spans="1:2" x14ac:dyDescent="0.2">
      <c r="A126" t="s">
        <v>125</v>
      </c>
      <c r="B126" t="str">
        <v>'https://www.amazon.com/s?i=garden&amp;bbn=23593202011&amp;rh=n%3A1055398%2Cn%3A284507%2Cn%3A6054382011%2Cn%3A18098905011%2Cn%3A367165011%2Cn%3A23593202011%2Cn%3A367176011%2Cp_72%3A1248915011%2Cp_36%3A1500-7700&amp;dc&amp;ds=v1%3AOuDgVDjQVPIH5oIROHKLRTyGFvLJG4c5RDZj2uNQ02g&amp;qid=1688256313&amp;rnid=23593202011&amp;ref=sr_nr_n_8',</v>
      </c>
    </row>
    <row r="127" spans="1:2" x14ac:dyDescent="0.2">
      <c r="A127" t="s">
        <v>126</v>
      </c>
      <c r="B127" t="str">
        <v>'https://www.amazon.com/s?i=garden&amp;bbn=23593202011&amp;rh=n%3A1055398%2Cn%3A284507%2Cn%3A6054382011%2Cn%3A18098905011%2Cn%3A367165011%2Cn%3A23593202011%2Cn%3A367177011%2Cp_72%3A1248915011%2Cp_36%3A1500-7700&amp;dc&amp;ds=v1%3ADF9dUIKgfEl0fzuha%2B2vBtD0539s4dQY3GewVQaWKy8&amp;qid=1688256313&amp;rnid=23593202011&amp;ref=sr_nr_n_9',</v>
      </c>
    </row>
    <row r="128" spans="1:2" x14ac:dyDescent="0.2">
      <c r="A128" t="s">
        <v>127</v>
      </c>
      <c r="B128" t="str">
        <v>'https://www.amazon.com/s?i=garden&amp;bbn=23593202011&amp;rh=n%3A1055398%2Cn%3A284507%2Cn%3A6054382011%2Cn%3A18098905011%2Cn%3A367165011%2Cn%3A23593202011%2Cn%3A3737141%2Cp_72%3A1248915011%2Cp_36%3A1500-7700&amp;dc&amp;ds=v1%3AxdvXITgBFGLoX9EtJwJ2idx2u1px0dBZLfVjf8va%2BFk&amp;qid=1688256313&amp;rnid=23593202011&amp;ref=sr_nr_n_10',</v>
      </c>
    </row>
    <row r="129" spans="1:2" x14ac:dyDescent="0.2">
      <c r="A129" t="s">
        <v>128</v>
      </c>
      <c r="B129" t="str">
        <v>'https://www.amazon.com/s?i=garden&amp;bbn=23593202011&amp;rh=n%3A1055398%2Cn%3A284507%2Cn%3A6054382011%2Cn%3A18098905011%2Cn%3A367165011%2Cn%3A23593202011%2Cn%3A3744181%2Cp_72%3A1248915011%2Cp_36%3A1500-7700&amp;dc&amp;ds=v1%3AXklPLsmaMXxMcLuA3M%2Fr8o9IjIKo7ebv2GJ4iZrN4XY&amp;qid=1688256313&amp;rnid=23593202011&amp;ref=sr_nr_n_11',</v>
      </c>
    </row>
    <row r="130" spans="1:2" x14ac:dyDescent="0.2">
      <c r="A130" t="s">
        <v>129</v>
      </c>
      <c r="B130" t="str">
        <v>'https://www.amazon.com/s?i=garden&amp;bbn=23593202011&amp;rh=n%3A1055398%2Cn%3A284507%2Cn%3A6054382011%2Cn%3A18098905011%2Cn%3A367165011%2Cn%3A23593202011%2Cn%3A643810011%2Cp_72%3A1248915011%2Cp_36%3A1500-7700&amp;dc&amp;ds=v1%3AKx2605EEymE6yVt47t7byO0%2FY0GVbl%2FKfTqxnwarvDw&amp;qid=1688256313&amp;rnid=23593202011&amp;ref=sr_nr_n_12',</v>
      </c>
    </row>
    <row r="131" spans="1:2" x14ac:dyDescent="0.2">
      <c r="A131" t="s">
        <v>130</v>
      </c>
      <c r="B131" t="str">
        <v>'https://www.amazon.com/s?i=garden&amp;bbn=23593202011&amp;rh=n%3A1055398%2Cn%3A284507%2Cn%3A6054382011%2Cn%3A18098905011%2Cn%3A367165011%2Cn%3A23593202011%2Cn%3A24218397011%2Cp_72%3A1248915011%2Cp_36%3A1500-7700&amp;dc&amp;ds=v1%3Aaez05aWRUv%2BPd0TuPrRey5%2BG5ltBqBYa1kU0aUylKg8&amp;qid=1688256313&amp;rnid=23593202011&amp;ref=sr_nr_n_13',</v>
      </c>
    </row>
    <row r="132" spans="1:2" x14ac:dyDescent="0.2">
      <c r="A132" t="s">
        <v>131</v>
      </c>
      <c r="B132" t="str">
        <v>'https://www.amazon.com/s?i=garden&amp;bbn=23593202011&amp;rh=n%3A1055398%2Cn%3A284507%2Cn%3A6054382011%2Cn%3A18098905011%2Cn%3A367165011%2Cn%3A23593202011%2Cn%3A367187011%2Cp_72%3A1248915011%2Cp_36%3A1500-7700&amp;dc&amp;ds=v1%3A7h8yttkYPahUJ1Z%2Bbqf0lMuvNPwcgvLbIvd7eV4ERK8&amp;qid=1688256313&amp;rnid=23593202011&amp;ref=sr_nr_n_14',</v>
      </c>
    </row>
    <row r="133" spans="1:2" x14ac:dyDescent="0.2">
      <c r="A133" t="s">
        <v>132</v>
      </c>
      <c r="B133" t="str">
        <v>'https://www.amazon.com/s?i=garden&amp;bbn=23593202011&amp;rh=n%3A1055398%2Cn%3A284507%2Cn%3A6054382011%2Cn%3A18098905011%2Cn%3A367165011%2Cn%3A23593202011%2Cn%3A24218398011%2Cp_72%3A1248915011%2Cp_36%3A1500-7700&amp;dc&amp;ds=v1%3ArBqSNJn9lp8drg5L9bTiwKF8MZ7X9qYsEXNFU7QHUY0&amp;qid=1688256313&amp;rnid=23593202011&amp;ref=sr_nr_n_15',</v>
      </c>
    </row>
    <row r="134" spans="1:2" x14ac:dyDescent="0.2">
      <c r="A134" t="s">
        <v>133</v>
      </c>
      <c r="B134" t="str">
        <v>'https://www.amazon.com/s?i=garden&amp;bbn=367201011&amp;rh=n%3A1055398%2Cn%3A284507%2Cn%3A6054382011%2Cn%3A18098905011%2Cn%3A367165011%2Cn%3A23593202011%2Cn%3A367201011%2Cn%3A367219011%2Cp_72%3A1248915011%2Cp_36%3A1500-7700&amp;dc&amp;ds=v1%3AnJWvA1BzsW1GNETbyyKU1OIV%2BY15i%2B%2FGo3kq3IDz5uE&amp;qid=1688256329&amp;rnid=367201011&amp;ref=sr_nr_n_6',</v>
      </c>
    </row>
    <row r="135" spans="1:2" x14ac:dyDescent="0.2">
      <c r="A135" t="s">
        <v>134</v>
      </c>
      <c r="B135" t="str">
        <v>'https://www.amazon.com/s?i=garden&amp;bbn=367201011&amp;rh=n%3A1055398%2Cn%3A284507%2Cn%3A6054382011%2Cn%3A18098905011%2Cn%3A367165011%2Cn%3A23593202011%2Cn%3A367201011%2Cn%3A681147011%2Cp_72%3A1248915011%2Cp_36%3A1500-7700&amp;dc&amp;ds=v1%3Ah4hNriQ1CQhlrNkToOk2jv8X5hhZ3kP5ePWwcTltNS4&amp;qid=1688256329&amp;rnid=367201011&amp;ref=sr_nr_n_1',</v>
      </c>
    </row>
    <row r="136" spans="1:2" x14ac:dyDescent="0.2">
      <c r="A136" t="s">
        <v>135</v>
      </c>
      <c r="B136" t="str">
        <v>'https://www.amazon.com/s?i=garden&amp;bbn=367201011&amp;rh=n%3A1055398%2Cn%3A284507%2Cn%3A6054382011%2Cn%3A18098905011%2Cn%3A367165011%2Cn%3A23593202011%2Cn%3A367201011%2Cn%3A367210011%2Cp_72%3A1248915011%2Cp_36%3A1500-7700&amp;dc&amp;ds=v1%3AhPeH%2Fmo1aMoF4sxUx425XSD7YU9mJdDOgTZMnFV2rfE&amp;qid=1688256329&amp;rnid=367201011&amp;ref=sr_nr_n_2',</v>
      </c>
    </row>
    <row r="137" spans="1:2" x14ac:dyDescent="0.2">
      <c r="A137" t="s">
        <v>136</v>
      </c>
      <c r="B137" t="str">
        <v>'https://www.amazon.com/s?i=garden&amp;bbn=367201011&amp;rh=n%3A1055398%2Cn%3A284507%2Cn%3A6054382011%2Cn%3A18098905011%2Cn%3A367165011%2Cn%3A23593202011%2Cn%3A367201011%2Cn%3A678544011%2Cp_72%3A1248915011%2Cp_36%3A1500-7700&amp;dc&amp;ds=v1%3AmJOR9R9zL0rTLN0QfUSYiXGhVp2gu%2B8J5BEG%2FpyfegQ&amp;qid=1688256329&amp;rnid=367201011&amp;ref=sr_nr_n_3',</v>
      </c>
    </row>
    <row r="138" spans="1:2" x14ac:dyDescent="0.2">
      <c r="A138" t="s">
        <v>137</v>
      </c>
      <c r="B138" t="str">
        <v>'https://www.amazon.com/s?i=garden&amp;bbn=367201011&amp;rh=n%3A1055398%2Cn%3A284507%2Cn%3A6054382011%2Cn%3A18098905011%2Cn%3A367165011%2Cn%3A23593202011%2Cn%3A367201011%2Cn%3A24218399011%2Cp_72%3A1248915011%2Cp_36%3A1500-7700&amp;dc&amp;ds=v1%3AMbG0AOqshZ2H32kIAlW3qikgi%2BybGNDi%2BqM4OiYSiXk&amp;qid=1688256329&amp;rnid=367201011&amp;ref=sr_nr_n_4',</v>
      </c>
    </row>
    <row r="139" spans="1:2" x14ac:dyDescent="0.2">
      <c r="A139" t="s">
        <v>138</v>
      </c>
      <c r="B139" t="str">
        <v>'https://www.amazon.com/s?i=garden&amp;bbn=367201011&amp;rh=n%3A1055398%2Cn%3A284507%2Cn%3A6054382011%2Cn%3A18098905011%2Cn%3A367165011%2Cn%3A23593202011%2Cn%3A367201011%2Cn%3A678547011%2Cp_72%3A1248915011%2Cp_36%3A1500-7700&amp;dc&amp;ds=v1%3A8AhyI1j2wilZQqjeBnUYLkhPtwmmPATsOYGQcZ39ACY&amp;qid=1688256329&amp;rnid=367201011&amp;ref=sr_nr_n_5',</v>
      </c>
    </row>
    <row r="140" spans="1:2" x14ac:dyDescent="0.2">
      <c r="A140" t="s">
        <v>139</v>
      </c>
      <c r="B140" t="str">
        <v>'https://www.amazon.com/s?i=garden&amp;bbn=23593202011&amp;rh=n%3A1055398%2Cn%3A284507%2Cn%3A6054382011%2Cn%3A18098905011%2Cn%3A367165011%2Cn%3A23593202011%2Cn%3A367304011%2Cp_72%3A1248915011%2Cp_36%3A1500-7700&amp;dc&amp;ds=v1%3ASi%2FNDIlSMyD8EV%2FcujA268BYa9p%2BjX2Px1q%2BZjErzy4&amp;qid=1688256313&amp;rnid=23593202011&amp;ref=sr_nr_n_17',</v>
      </c>
    </row>
    <row r="141" spans="1:2" x14ac:dyDescent="0.2">
      <c r="A141" t="s">
        <v>140</v>
      </c>
      <c r="B141" t="str">
        <v>'https://www.amazon.com/s?i=garden&amp;bbn=23593202011&amp;rh=n%3A1055398%2Cn%3A284507%2Cn%3A6054382011%2Cn%3A18098905011%2Cn%3A367165011%2Cn%3A23593202011%2Cn%3A367305011%2Cp_72%3A1248915011%2Cp_36%3A1500-7700&amp;dc&amp;ds=v1%3Af1DD1P0BSeXHdwr%2FYlj4dIb2No7xRn6OTLqtu9L3%2FSk&amp;qid=1688256313&amp;rnid=23593202011&amp;ref=sr_nr_n_18',</v>
      </c>
    </row>
    <row r="142" spans="1:2" x14ac:dyDescent="0.2">
      <c r="A142" t="s">
        <v>141</v>
      </c>
      <c r="B142" t="str">
        <v>'https://www.amazon.com/s?i=garden&amp;bbn=23593202011&amp;rh=n%3A1055398%2Cn%3A284507%2Cn%3A6054382011%2Cn%3A18098905011%2Cn%3A367165011%2Cn%3A23593202011%2Cn%3A18581172011%2Cp_72%3A1248915011%2Cp_36%3A1500-7700&amp;dc&amp;ds=v1%3A0myRcP6Whw7KV%2Blp3FguJDbb%2Fqx4SBxYsJ4x2UxSo0c&amp;qid=1688256313&amp;rnid=23593202011&amp;ref=sr_nr_n_19',</v>
      </c>
    </row>
    <row r="143" spans="1:2" x14ac:dyDescent="0.2">
      <c r="A143" t="s">
        <v>142</v>
      </c>
      <c r="B143" t="str">
        <v>'https://www.amazon.com/s?i=garden&amp;bbn=23593202011&amp;rh=n%3A1055398%2Cn%3A284507%2Cn%3A6054382011%2Cn%3A18098905011%2Cn%3A367165011%2Cn%3A23593202011%2Cn%3A9298956011%2Cp_72%3A1248915011%2Cp_36%3A1500-7700&amp;dc&amp;ds=v1%3AIisK5IIKiV6XLeqqTWpFUXU7msBwPpT7ou0NMlK9vUs&amp;qid=1688256313&amp;rnid=23593202011&amp;ref=sr_nr_n_20',</v>
      </c>
    </row>
    <row r="144" spans="1:2" x14ac:dyDescent="0.2">
      <c r="A144" t="s">
        <v>143</v>
      </c>
      <c r="B144" t="str">
        <v>'https://www.amazon.com/s?i=garden&amp;bbn=23593202011&amp;rh=n%3A1055398%2Cn%3A284507%2Cn%3A6054382011%2Cn%3A18098905011%2Cn%3A367165011%2Cn%3A23593202011%2Cn%3A18581173011%2Cp_72%3A1248915011%2Cp_36%3A1500-7700&amp;dc&amp;ds=v1%3AO7D1wEBoi%2BkuC9v3ywfRuvHG7bxEbaANZzpAMsyL8Q8&amp;qid=1688256313&amp;rnid=23593202011&amp;ref=sr_nr_n_21',</v>
      </c>
    </row>
    <row r="145" spans="1:2" x14ac:dyDescent="0.2">
      <c r="A145" t="s">
        <v>144</v>
      </c>
      <c r="B145" t="str">
        <v>'https://www.amazon.com/s?i=garden&amp;bbn=367165011&amp;rh=n%3A1055398%2Cn%3A284507%2Cn%3A6054382011%2Cn%3A18098905011%2Cn%3A367165011%2Cn%3A367186011%2Cp_72%3A1248915011%2Cp_36%3A1500-7700&amp;dc&amp;ds=v1%3AKl5IjP4PxysXtQY7ROQVMiJZAiuszuqlu2ZphS4kqr4&amp;qid=1688253906&amp;rnid=367165011&amp;ref=sr_nr_n_7',</v>
      </c>
    </row>
    <row r="146" spans="1:2" x14ac:dyDescent="0.2">
      <c r="A146" t="s">
        <v>145</v>
      </c>
      <c r="B146" t="str">
        <v>'https://www.amazon.com/s?i=garden&amp;bbn=1063916&amp;rh=n%3A1055398%2Cn%3A284507%2Cn%3A6054382011%2Cn%3A18098905011%2Cn%3A1063916%2Cn%3A3741971%2Cp_72%3A1248915011%2Cp_36%3A1500-7700&amp;dc&amp;ds=v1%3A7MwVpgoiXYMGNuYpac3bP4bLQR6CNWkxdKd4CqYiD8Y&amp;qid=1688253902&amp;rnid=1063916&amp;ref=sr_nr_n_13',</v>
      </c>
    </row>
    <row r="147" spans="1:2" x14ac:dyDescent="0.2">
      <c r="A147" t="s">
        <v>146</v>
      </c>
      <c r="B147" t="str">
        <v>'https://www.amazon.com/s?i=garden&amp;bbn=1063916&amp;rh=n%3A1055398%2Cn%3A284507%2Cn%3A6054382011%2Cn%3A18098905011%2Cn%3A1063916%2Cn%3A668145011%2Cp_72%3A1248915011%2Cp_36%3A1500-7700&amp;dc&amp;ds=v1%3AWt68LHSYXp%2F41ZWj7qzVPuW%2B0i5Xm%2BoK1ngvT6ASelQ&amp;qid=1688253902&amp;rnid=1063916&amp;ref=sr_nr_n_1',</v>
      </c>
    </row>
    <row r="148" spans="1:2" x14ac:dyDescent="0.2">
      <c r="A148" t="s">
        <v>147</v>
      </c>
      <c r="B148" t="str">
        <v>'https://www.amazon.com/s?i=garden&amp;bbn=1063916&amp;rh=n%3A1055398%2Cn%3A284507%2Cn%3A6054382011%2Cn%3A18098905011%2Cn%3A1063916%2Cn%3A3735851%2Cp_72%3A1248915011%2Cp_36%3A1500-7700&amp;dc&amp;ds=v1%3AJzTVsNFz71NOA%2BFrNH9KJh2pM0qfEELszm0MhRTOqzc&amp;qid=1688253902&amp;rnid=1063916&amp;ref=sr_nr_n_2',</v>
      </c>
    </row>
    <row r="149" spans="1:2" x14ac:dyDescent="0.2">
      <c r="A149" t="s">
        <v>148</v>
      </c>
      <c r="B149" t="str">
        <v>'https://www.amazon.com/s?i=garden&amp;bbn=1063916&amp;rh=n%3A1055398%2Cn%3A284507%2Cn%3A6054382011%2Cn%3A18098905011%2Cn%3A1063916%2Cn%3A3741981%2Cp_72%3A1248915011%2Cp_36%3A1500-7700&amp;dc&amp;ds=v1%3A346PaRw7bPNGuHq9f05S7gaHzsSEiazoPQOYhJ2bf0Y&amp;qid=1688253902&amp;rnid=1063916&amp;ref=sr_nr_n_3',</v>
      </c>
    </row>
    <row r="150" spans="1:2" x14ac:dyDescent="0.2">
      <c r="A150" t="s">
        <v>149</v>
      </c>
      <c r="B150" t="str">
        <v>'https://www.amazon.com/s?i=garden&amp;bbn=1063916&amp;rh=n%3A1055398%2Cn%3A284507%2Cn%3A6054382011%2Cn%3A18098905011%2Cn%3A1063916%2Cn%3A3741991%2Cp_72%3A1248915011%2Cp_36%3A1500-7700&amp;dc&amp;ds=v1%3AlzQJL3M0y7omMuv0%2FJ9Ci4D4PJwjeL31iZhotlDrC0A&amp;qid=1688253902&amp;rnid=1063916&amp;ref=sr_nr_n_4',</v>
      </c>
    </row>
    <row r="151" spans="1:2" x14ac:dyDescent="0.2">
      <c r="A151" t="s">
        <v>150</v>
      </c>
      <c r="B151" t="str">
        <v>'https://www.amazon.com/s?i=garden&amp;bbn=1063916&amp;rh=n%3A1055398%2Cn%3A284507%2Cn%3A6054382011%2Cn%3A18098905011%2Cn%3A1063916%2Cn%3A6054384011%2Cp_72%3A1248915011%2Cp_36%3A1500-7700&amp;dc&amp;ds=v1%3AdGFfcV5Zme5f0sLB2GM3oTqyUvSZAI7rSYqcq%2FuRrfU&amp;qid=1688253902&amp;rnid=1063916&amp;ref=sr_nr_n_5',</v>
      </c>
    </row>
    <row r="152" spans="1:2" x14ac:dyDescent="0.2">
      <c r="A152" t="s">
        <v>151</v>
      </c>
      <c r="B152" t="str">
        <v>'https://www.amazon.com/s?i=garden&amp;bbn=1063916&amp;rh=n%3A1055398%2Cn%3A284507%2Cn%3A6054382011%2Cn%3A18098905011%2Cn%3A1063916%2Cn%3A3741961%2Cp_72%3A1248915011%2Cp_36%3A1500-7700&amp;dc&amp;ds=v1%3A9l7gKVQdQ811bE885ZY4GHMtrbMDwi9cGUMkIMuCVxo&amp;qid=1688253902&amp;rnid=1063916&amp;ref=sr_nr_n_6',</v>
      </c>
    </row>
    <row r="153" spans="1:2" x14ac:dyDescent="0.2">
      <c r="A153" t="s">
        <v>152</v>
      </c>
      <c r="B153" t="str">
        <v>'https://www.amazon.com/s?i=garden&amp;bbn=1063916&amp;rh=n%3A1055398%2Cn%3A284507%2Cn%3A6054382011%2Cn%3A18098905011%2Cn%3A1063916%2Cn%3A644050011%2Cp_72%3A1248915011%2Cp_36%3A1500-7700&amp;dc&amp;ds=v1%3AyMpgKpeiz61Xi%2BbuGMmpqAVBDKmpgWJCS18xymqnB%2Bo&amp;qid=1688253902&amp;rnid=1063916&amp;ref=sr_nr_n_7',</v>
      </c>
    </row>
    <row r="154" spans="1:2" x14ac:dyDescent="0.2">
      <c r="A154" t="s">
        <v>153</v>
      </c>
      <c r="B154" t="str">
        <v>'https://www.amazon.com/s?i=garden&amp;bbn=1063916&amp;rh=n%3A1055398%2Cn%3A284507%2Cn%3A6054382011%2Cn%3A18098905011%2Cn%3A1063916%2Cn%3A3742001%2Cp_72%3A1248915011%2Cp_36%3A1500-7700&amp;dc&amp;ds=v1%3AtY78OK%2F11APfUMvu%2BG9Gim1FxRXll5oH9DedYT7dU0g&amp;qid=1688253902&amp;rnid=1063916&amp;ref=sr_nr_n_8',</v>
      </c>
    </row>
    <row r="155" spans="1:2" x14ac:dyDescent="0.2">
      <c r="A155" t="s">
        <v>154</v>
      </c>
      <c r="B155" t="str">
        <v>'https://www.amazon.com/s?i=garden&amp;bbn=1063916&amp;rh=n%3A1055398%2Cn%3A284507%2Cn%3A6054382011%2Cn%3A18098905011%2Cn%3A1063916%2Cn%3A3742011%2Cp_72%3A1248915011%2Cp_36%3A1500-7700&amp;dc&amp;ds=v1%3AV6WMNADR21T9o0d7%2B859YiI7zVvv8xFwJgdw1dp4qfU&amp;qid=1688253902&amp;rnid=1063916&amp;ref=sr_nr_n_9',</v>
      </c>
    </row>
    <row r="156" spans="1:2" x14ac:dyDescent="0.2">
      <c r="A156" t="s">
        <v>155</v>
      </c>
      <c r="B156" t="str">
        <v>'https://www.amazon.com/s?i=garden&amp;bbn=1063916&amp;rh=n%3A1055398%2Cn%3A284507%2Cn%3A6054382011%2Cn%3A18098905011%2Cn%3A1063916%2Cn%3A3742021%2Cp_72%3A1248915011%2Cp_36%3A1500-7700&amp;dc&amp;ds=v1%3AMLPDzBeIB7966JBZZy%2BqCCJe1rleV%2B8X9FOYf7%2FBvvM&amp;qid=1688253902&amp;rnid=1063916&amp;ref=sr_nr_n_10',</v>
      </c>
    </row>
    <row r="157" spans="1:2" x14ac:dyDescent="0.2">
      <c r="A157" t="s">
        <v>156</v>
      </c>
      <c r="B157" t="str">
        <v>'https://www.amazon.com/s?i=garden&amp;bbn=1063916&amp;rh=n%3A1055398%2Cn%3A284507%2Cn%3A6054382011%2Cn%3A18098905011%2Cn%3A1063916%2Cn%3A3742031%2Cp_72%3A1248915011%2Cp_36%3A1500-7700&amp;dc&amp;ds=v1%3ATlGjIraqyqr%2FQ9V%2BUYidYV10fih6p1EqpafesvKoBbU&amp;qid=1688253902&amp;rnid=1063916&amp;ref=sr_nr_n_11',</v>
      </c>
    </row>
    <row r="158" spans="1:2" x14ac:dyDescent="0.2">
      <c r="A158" t="s">
        <v>157</v>
      </c>
      <c r="B158" t="str">
        <v>'https://www.amazon.com/s?i=garden&amp;bbn=1063916&amp;rh=n%3A1055398%2Cn%3A284507%2Cn%3A6054382011%2Cn%3A18098905011%2Cn%3A1063916%2Cn%3A3118182011%2Cp_72%3A1248915011%2Cp_36%3A1500-7700&amp;dc&amp;ds=v1%3AEEsynmF%2Fzca%2B%2F0swuwBbTnkoEVOZNTwvrzAlPUYRW3w&amp;qid=1688253902&amp;rnid=1063916&amp;ref=sr_nr_n_12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2023-07-01T23:37:53Z</dcterms:created>
  <dcterms:modified xsi:type="dcterms:W3CDTF">2023-07-02T00:23:11Z</dcterms:modified>
</cp:coreProperties>
</file>