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sellerflash-otomasyon-linkler/"/>
    </mc:Choice>
  </mc:AlternateContent>
  <xr:revisionPtr revIDLastSave="0" documentId="13_ncr:1_{E5CB2EC2-B028-6F4B-8EB6-CCA120F4044A}" xr6:coauthVersionLast="47" xr6:coauthVersionMax="47" xr10:uidLastSave="{00000000-0000-0000-0000-000000000000}"/>
  <bookViews>
    <workbookView xWindow="3760" yWindow="740" windowWidth="25900" windowHeight="16900" xr2:uid="{0B0365CD-713A-BC42-8154-91FD5F5C0A3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<sst xmlns="http://schemas.openxmlformats.org/spreadsheetml/2006/main" count="106" uniqueCount="106">
  <si>
    <t>https://www.amazon.com/s?i=garden&amp;bbn=1063916&amp;rh=n%3A1055398%2Cn%3A284507%2Cn%3A1063916%2Cn%3A668145011%2Cp_72%3A1248915011%2Cp_36%3A1500-7700&amp;dc&amp;ds=v1%3A5moJddz8C23BiUaD19H%2B%2BHbSt%2BSajAUagxybKb9LrvU&amp;qid=1688337466&amp;rnid=1063916&amp;ref=sr_nr_n_1</t>
  </si>
  <si>
    <t>https://www.amazon.com/s?i=garden&amp;bbn=1063916&amp;rh=n%3A1055398%2Cn%3A284507%2Cn%3A1063916%2Cn%3A3735851%2Cp_72%3A1248915011%2Cp_36%3A1500-7700&amp;dc&amp;ds=v1%3AupszMHmm13YNN52NTPFB6Oc%2Fpl6ZViw4%2Fe6YHXaqhas&amp;qid=1688337466&amp;rnid=1063916&amp;ref=sr_nr_n_2</t>
  </si>
  <si>
    <t>https://www.amazon.com/s?i=garden&amp;bbn=1063916&amp;rh=n%3A1055398%2Cn%3A284507%2Cn%3A1063916%2Cn%3A3741981%2Cp_72%3A1248915011%2Cp_36%3A1500-7700&amp;dc&amp;ds=v1%3AmMa%2F9Cjrle17lgB%2FIZWSeNgXRi%2B6a5n%2Fz0jL%2F9wQoII&amp;qid=1688337466&amp;rnid=1063916&amp;ref=sr_nr_n_3</t>
  </si>
  <si>
    <t>https://www.amazon.com/s?i=garden&amp;bbn=1063916&amp;rh=n%3A1055398%2Cn%3A284507%2Cn%3A1063916%2Cn%3A3741991%2Cp_72%3A1248915011%2Cp_36%3A1500-7700&amp;dc&amp;ds=v1%3AkVrC9CkFSVQb53aLG5h2yvarS9GgTKKibAh6EA2DUAQ&amp;qid=1688337466&amp;rnid=1063916&amp;ref=sr_nr_n_4</t>
  </si>
  <si>
    <t>https://www.amazon.com/s?i=garden&amp;bbn=1063916&amp;rh=n%3A1055398%2Cn%3A284507%2Cn%3A1063916%2Cn%3A6054384011%2Cp_72%3A1248915011%2Cp_36%3A1500-7700&amp;dc&amp;ds=v1%3AoFeugOu8B21GlUZ7jKjkT3VYfqSGMJb02tIUT3Bwhmo&amp;qid=1688337466&amp;rnid=1063916&amp;ref=sr_nr_n_5</t>
  </si>
  <si>
    <t>https://www.amazon.com/s?i=garden&amp;bbn=1063916&amp;rh=n%3A1055398%2Cn%3A284507%2Cn%3A1063916%2Cn%3A3741961%2Cp_72%3A1248915011%2Cp_36%3A1500-7700&amp;dc&amp;ds=v1%3Axe4d2x0CRIsGFUag4pVaVdVfGXfh8bT0gLyuJMZCo%2Fc&amp;qid=1688337466&amp;rnid=1063916&amp;ref=sr_nr_n_6</t>
  </si>
  <si>
    <t>https://www.amazon.com/s?i=garden&amp;bbn=1063916&amp;rh=n%3A1055398%2Cn%3A284507%2Cn%3A1063916%2Cn%3A644050011%2Cp_72%3A1248915011%2Cp_36%3A1500-7700&amp;dc&amp;ds=v1%3AP%2BvNdeftSwYC4HsOkzYfvh4QYiehw3uVPFjxqfBWWZE&amp;qid=1688337466&amp;rnid=1063916&amp;ref=sr_nr_n_7</t>
  </si>
  <si>
    <t>https://www.amazon.com/s?i=garden&amp;bbn=1063916&amp;rh=n%3A1055398%2Cn%3A284507%2Cn%3A1063916%2Cn%3A3742001%2Cp_72%3A1248915011%2Cp_36%3A1500-7700&amp;dc&amp;ds=v1%3AJRbgUCtnDQgSOo19J2nJ03dGXvTiaHw6CAKX%2FmNHZOI&amp;qid=1688337466&amp;rnid=1063916&amp;ref=sr_nr_n_8</t>
  </si>
  <si>
    <t>https://www.amazon.com/s?i=garden&amp;bbn=1063916&amp;rh=n%3A1055398%2Cn%3A284507%2Cn%3A1063916%2Cn%3A3742011%2Cp_72%3A1248915011%2Cp_36%3A1500-7700&amp;dc&amp;ds=v1%3Ap6XAN8cixxauHhf8ns9GD4vZ%2FiKYc4BFZNLzIq6HgzY&amp;qid=1688337466&amp;rnid=1063916&amp;ref=sr_nr_n_9</t>
  </si>
  <si>
    <t>https://www.amazon.com/s?i=garden&amp;bbn=1063916&amp;rh=n%3A1055398%2Cn%3A284507%2Cn%3A1063916%2Cn%3A3742021%2Cp_72%3A1248915011%2Cp_36%3A1500-7700&amp;dc&amp;ds=v1%3A5qb%2BHf%2BFymz1AjYn%2BwyyPaddnZ8KhlFsKtJoesgJ3zg&amp;qid=1688337466&amp;rnid=1063916&amp;ref=sr_nr_n_10</t>
  </si>
  <si>
    <t>https://www.amazon.com/s?i=garden&amp;bbn=1063916&amp;rh=n%3A1055398%2Cn%3A284507%2Cn%3A1063916%2Cn%3A3742031%2Cp_72%3A1248915011%2Cp_36%3A1500-7700&amp;dc&amp;ds=v1%3AeRqPtxwilajWCKx3gkBW22j42CMx9L2ZwKzPyMgdkq8&amp;qid=1688337466&amp;rnid=1063916&amp;ref=sr_nr_n_11</t>
  </si>
  <si>
    <t>https://www.amazon.com/s?i=garden&amp;bbn=1063916&amp;rh=n%3A1055398%2Cn%3A284507%2Cn%3A1063916%2Cn%3A3118182011%2Cp_72%3A1248915011%2Cp_36%3A1500-7700&amp;dc&amp;ds=v1%3AelLi5r4qHYJlWn3DhnsO138WQFLlRTT9lS6Zszb1BJo&amp;qid=1688337466&amp;rnid=1063916&amp;ref=sr_nr_n_12</t>
  </si>
  <si>
    <t>https://www.amazon.com/s?i=garden&amp;bbn=1063916&amp;rh=n%3A1055398%2Cn%3A284507%2Cn%3A1063916%2Cn%3A3741971%2Cp_72%3A1248915011%2Cp_36%3A1500-7700&amp;dc&amp;ds=v1%3AhF15alCJxld8OcYrzkxfsYoC57MSV0DUmWrTmW1CTC0&amp;qid=1688337466&amp;rnid=1063916&amp;ref=sr_nr_n_13</t>
  </si>
  <si>
    <t>https://www.amazon.com/s?i=garden&amp;bbn=289719&amp;rh=n%3A1055398%2Cn%3A284507%2Cn%3A289754%2Cn%3A289719%2Cn%3A289720%2Cp_72%3A1248915011%2Cp_36%3A1500-7700&amp;dc&amp;ds=v1%3AgrKFqmYfwBB%2BFTh1KXyNrBL0YNmnbEO0dK1O1%2FJEQR4&amp;qid=1688338565&amp;rnid=289719&amp;ref=sr_nr_n_1</t>
  </si>
  <si>
    <t>https://www.amazon.com/s?i=garden&amp;bbn=289719&amp;rh=n%3A1055398%2Cn%3A284507%2Cn%3A289754%2Cn%3A289719%2Cn%3A2231408011%2Cp_72%3A1248915011%2Cp_36%3A1500-7700&amp;dc&amp;ds=v1%3AsMnlSOyX5ZQpXqPZGXN13RfAopAyluCNQpyHa6Oe9BI&amp;qid=1688338565&amp;rnid=289719&amp;ref=sr_nr_n_2</t>
  </si>
  <si>
    <t>https://www.amazon.com/s?i=garden&amp;bbn=289719&amp;rh=n%3A1055398%2Cn%3A284507%2Cn%3A289754%2Cn%3A289719%2Cn%3A3736921%2Cp_72%3A1248915011%2Cp_36%3A1500-7700&amp;dc&amp;ds=v1%3AOybQEs6L4P9elkNBfDUHBjDq4YWafHWq8Iv6G82B6X8&amp;qid=1688338565&amp;rnid=289719&amp;ref=sr_nr_n_3</t>
  </si>
  <si>
    <t>https://www.amazon.com/s?i=garden&amp;bbn=289719&amp;rh=n%3A1055398%2Cn%3A284507%2Cn%3A289754%2Cn%3A289719%2Cn%3A3737091%2Cp_72%3A1248915011%2Cp_36%3A1500-7700&amp;dc&amp;ds=v1%3AgCG4dUN2pVkMsevHL9S9cwL%2FOSIYeleSpvZppS%2BEekA&amp;qid=1688338565&amp;rnid=289719&amp;ref=sr_nr_n_4</t>
  </si>
  <si>
    <t>https://www.amazon.com/s?i=garden&amp;bbn=289719&amp;rh=n%3A1055398%2Cn%3A284507%2Cn%3A289754%2Cn%3A289719%2Cn%3A17409597011%2Cp_72%3A1248915011%2Cp_36%3A1500-7700&amp;dc&amp;ds=v1%3Az9XFbZYDkSNE8kragP%2FX7YOooSEBw7JPEBDvDYDQAWs&amp;qid=1688338565&amp;rnid=289719&amp;ref=sr_nr_n_5</t>
  </si>
  <si>
    <t>https://www.amazon.com/s?i=garden&amp;bbn=289719&amp;rh=n%3A1055398%2Cn%3A284507%2Cn%3A289754%2Cn%3A289719%2Cn%3A678529011%2Cp_72%3A1248915011%2Cp_36%3A1500-7700&amp;dc&amp;ds=v1%3AaAWffX5ZFgKD7CLArKP9hlHaekwxy6b%2Bs%2Fw%2BO34WECY&amp;qid=1688338565&amp;rnid=289719&amp;ref=sr_nr_n_6</t>
  </si>
  <si>
    <t>https://www.amazon.com/s?i=garden&amp;bbn=289719&amp;rh=n%3A1055398%2Cn%3A284507%2Cn%3A289754%2Cn%3A289719%2Cn%3A678530011%2Cp_72%3A1248915011%2Cp_36%3A1500-7700&amp;dc&amp;ds=v1%3Axj1XdjmRgxxSGfCzy0BH9JrfjYOmSRbiFDzzFRu9dN0&amp;qid=1688338565&amp;rnid=289719&amp;ref=sr_nr_n_7</t>
  </si>
  <si>
    <t>https://www.amazon.com/s?i=garden&amp;bbn=289719&amp;rh=n%3A1055398%2Cn%3A284507%2Cn%3A289754%2Cn%3A289719%2Cn%3A678531011%2Cp_72%3A1248915011%2Cp_36%3A1500-7700&amp;dc&amp;ds=v1%3AsIZ%2BOHcn79lQOkV4EPsH4KMUWprg%2Ff%2FDz6b%2FMzcK96w&amp;qid=1688338565&amp;rnid=289719&amp;ref=sr_nr_n_8</t>
  </si>
  <si>
    <t>https://www.amazon.com/s?i=garden&amp;bbn=289719&amp;rh=n%3A1055398%2Cn%3A284507%2Cn%3A289754%2Cn%3A289719%2Cn%3A289721%2Cp_72%3A1248915011%2Cp_36%3A1500-7700&amp;dc&amp;ds=v1%3AjQwmCNpzFhfTm3qUt6SG8sl6QwQK14Pit67JbvQs%2BTY&amp;qid=1688338565&amp;rnid=289719&amp;ref=sr_nr_n_10</t>
  </si>
  <si>
    <t>https://www.amazon.com/s?i=garden&amp;bbn=289719&amp;rh=n%3A1055398%2Cn%3A284507%2Cn%3A289754%2Cn%3A289719%2Cn%3A678533011%2Cp_72%3A1248915011%2Cp_36%3A1500-7700&amp;dc&amp;ds=v1%3ATCQmUc1ZGDZE1xsC23atyi4NvGvvkAsMzcuk9lMdK9M&amp;qid=1688338565&amp;rnid=289719&amp;ref=sr_nr_n_11</t>
  </si>
  <si>
    <t>https://www.amazon.com/s?i=garden&amp;bbn=289719&amp;rh=n%3A1055398%2Cn%3A284507%2Cn%3A289754%2Cn%3A289719%2Cn%3A289724%2Cp_72%3A1248915011%2Cp_36%3A1500-7700&amp;dc&amp;ds=v1%3A%2Fqmmb7GZULyrd8N9wH0MpNsz3DJW8QAMFV67RPdmL0k&amp;qid=1688338565&amp;rnid=289719&amp;ref=sr_nr_n_12</t>
  </si>
  <si>
    <t>https://www.amazon.com/s?i=garden&amp;bbn=289719&amp;rh=n%3A1055398%2Cn%3A284507%2Cn%3A289754%2Cn%3A289719%2Cn%3A289726%2Cp_72%3A1248915011%2Cp_36%3A1500-7700&amp;dc&amp;ds=v1%3AzrD4Mekp3hlCmSLcTlKV%2F23csjAjnX4VvJAdJzfXjGQ&amp;qid=1688338565&amp;rnid=289719&amp;ref=sr_nr_n_13</t>
  </si>
  <si>
    <t>https://www.amazon.com/s?i=garden&amp;bbn=553762&amp;rh=n%3A1055398%2Cn%3A284507%2Cn%3A289754%2Cn%3A553762%2Cn%3A9001153011%2Cp_72%3A1248915011%2Cp_36%3A1500-7700&amp;dc&amp;ds=v1%3AcfHL%2B2JjgRNff8TB32qcQamNNdt7M%2BJ1ZdwhW8SEXAM&amp;qid=1688338632&amp;rnid=553762&amp;ref=sr_nr_n_1</t>
  </si>
  <si>
    <t>https://www.amazon.com/s?i=garden&amp;bbn=553762&amp;rh=n%3A1055398%2Cn%3A284507%2Cn%3A289754%2Cn%3A553762%2Cn%3A13750221%2Cp_72%3A1248915011%2Cp_36%3A1500-7700&amp;dc&amp;ds=v1%3AzQLAfynHPj3FkR6NhZgWEVYOYc5WNXtLoHaBNWAlxkA&amp;qid=1688338632&amp;rnid=553762&amp;ref=sr_nr_n_2</t>
  </si>
  <si>
    <t>https://www.amazon.com/s?i=garden&amp;bbn=553762&amp;rh=n%3A1055398%2Cn%3A284507%2Cn%3A289754%2Cn%3A553762%2Cn%3A13750241%2Cp_72%3A1248915011%2Cp_36%3A1500-7700&amp;dc&amp;ds=v1%3AEGs7w%2FfyjmhYs9ffJyUloZN55aTQaxxk4CqJO8l5%2Fjw&amp;qid=1688338632&amp;rnid=553762&amp;ref=sr_nr_n_3</t>
  </si>
  <si>
    <t>https://www.amazon.com/s?i=garden&amp;bbn=553762&amp;rh=n%3A1055398%2Cn%3A284507%2Cn%3A289754%2Cn%3A553762%2Cn%3A13791161%2Cp_72%3A1248915011%2Cp_36%3A1500-7700&amp;dc&amp;ds=v1%3ABkyXjMbLeIsytQ6v4Rp8RC%2BYb7Zn7V3USZDvNt8XxAw&amp;qid=1688338632&amp;rnid=553762&amp;ref=sr_nr_n_4</t>
  </si>
  <si>
    <t>https://www.amazon.com/s?i=garden&amp;bbn=553762&amp;rh=n%3A1055398%2Cn%3A284507%2Cn%3A289754%2Cn%3A553762%2Cn%3A13750251%2Cp_72%3A1248915011%2Cp_36%3A1500-7700&amp;dc&amp;ds=v1%3APk4V2UwFsjpnNdwpNqEllBSUOUasJyl8CK3o6WD6ENM&amp;qid=1688338632&amp;rnid=553762&amp;ref=sr_nr_n_5</t>
  </si>
  <si>
    <t>https://www.amazon.com/s?i=garden&amp;bbn=553762&amp;rh=n%3A1055398%2Cn%3A284507%2Cn%3A289754%2Cn%3A553762%2Cn%3A3614833011%2Cp_72%3A1248915011%2Cp_36%3A1500-7700&amp;dc&amp;ds=v1%3AkePT8sCPd0c0JlzFXM8CEv721Pt31sUP7vrn1C4BTuo&amp;qid=1688338632&amp;rnid=553762&amp;ref=sr_nr_n_6</t>
  </si>
  <si>
    <t>https://www.amazon.com/s?i=garden&amp;bbn=553762&amp;rh=n%3A1055398%2Cn%3A284507%2Cn%3A289754%2Cn%3A553762%2Cn%3A16135370011%2Cp_72%3A1248915011%2Cp_36%3A1500-7700&amp;dc&amp;ds=v1%3A3agBnIlCTpxUt0wgKFV3i0npO4R88dw3nMfzR2axoFw&amp;qid=1688338632&amp;rnid=553762&amp;ref=sr_nr_n_7</t>
  </si>
  <si>
    <t>https://www.amazon.com/s?i=garden&amp;bbn=553762&amp;rh=n%3A1055398%2Cn%3A284507%2Cn%3A289754%2Cn%3A553762%2Cn%3A17426738011%2Cp_72%3A1248915011%2Cp_36%3A1500-7700&amp;dc&amp;ds=v1%3APNs93qkfFrMoQqzuK3c3HkCo7igWEIkwh1rrfkIuKbA&amp;qid=1688338632&amp;rnid=553762&amp;ref=sr_nr_n_8</t>
  </si>
  <si>
    <t>https://www.amazon.com/s?i=garden&amp;bbn=289755&amp;rh=n%3A1055398%2Cn%3A284507%2Cn%3A289754%2Cn%3A289755%2Cn%3A289757%2Cp_72%3A1248915011%2Cp_36%3A1500-7700&amp;dc&amp;ds=v1%3AbXpdkNm3kwMN%2FwUBm%2B%2FcqRRhcjYbUmcIhxBbT%2FePcgM&amp;qid=1688338685&amp;rnid=289755&amp;ref=sr_nr_n_2</t>
  </si>
  <si>
    <t>https://www.amazon.com/s?i=garden&amp;bbn=289754&amp;rh=n%3A1055398%2Cn%3A284507%2Cn%3A289754%2Cn%3A289758%2Cp_72%3A1248915011%2Cp_36%3A1500-7700&amp;dc&amp;ds=v1%3Am01ieN%2BS29vgx33wdtOEmuZqK%2F6drGhN1kCwfJqXusw&amp;qid=1688337596&amp;rnid=289754&amp;ref=sr_nr_n_5</t>
  </si>
  <si>
    <t>https://www.amazon.com/s?i=garden&amp;bbn=289754&amp;rh=n%3A1055398%2Cn%3A284507%2Cn%3A289754%2Cn%3A16439831%2Cp_72%3A1248915011%2Cp_36%3A1500-7700&amp;dc&amp;ds=v1%3AZ%2FByuKph4skNbtuX%2Fs1bVR21GINe7u4jlO9XfHNLPr0&amp;qid=1688337596&amp;rnid=289754&amp;ref=sr_nr_n_6</t>
  </si>
  <si>
    <t>https://www.amazon.com/s?i=garden&amp;bbn=16439841&amp;rh=n%3A1055398%2Cn%3A284507%2Cn%3A289754%2Cn%3A16439841%2Cn%3A289774%2Cp_72%3A1248915011%2Cp_36%3A1500-7700&amp;dc&amp;ds=v1%3Algo0ei9EOTQ8Qq%2Br7qqKGR7dsl8rRGhq4JO%2FpT9nHrw&amp;qid=1688338802&amp;rnid=16439841&amp;ref=sr_nr_n_7</t>
  </si>
  <si>
    <t>https://www.amazon.com/s?i=garden&amp;bbn=16439841&amp;rh=n%3A1055398%2Cn%3A284507%2Cn%3A289754%2Cn%3A16439841%2Cn%3A289771%2Cp_72%3A1248915011%2Cp_36%3A1500-7700&amp;dc&amp;ds=v1%3AKl8o0QWyhEBCOoRsAQYPXhRoMdqSM%2BZwGFI5i%2F74mxY&amp;qid=1688338802&amp;rnid=16439841&amp;ref=sr_nr_n_1</t>
  </si>
  <si>
    <t>https://www.amazon.com/s?i=garden&amp;bbn=16439841&amp;rh=n%3A1055398%2Cn%3A284507%2Cn%3A289754%2Cn%3A16439841%2Cn%3A289765%2Cp_72%3A1248915011%2Cp_36%3A1500-7700&amp;dc&amp;ds=v1%3ALsZuxdOVzLIJB4b8mP2axuRQT203AaZmoqmo59SIbT4&amp;qid=1688338802&amp;rnid=16439841&amp;ref=sr_nr_n_2</t>
  </si>
  <si>
    <t>https://www.amazon.com/s?i=garden&amp;bbn=16439841&amp;rh=n%3A1055398%2Cn%3A284507%2Cn%3A289754%2Cn%3A16439841%2Cn%3A13840321%2Cp_72%3A1248915011%2Cp_36%3A1500-7700&amp;dc&amp;ds=v1%3AFk%2BZ3ZrrCkpvBEOneYsXjYtRnDFvwqVmSm9o4o%2FHxbA&amp;qid=1688338802&amp;rnid=16439841&amp;ref=sr_nr_n_3</t>
  </si>
  <si>
    <t>https://www.amazon.com/s?i=garden&amp;bbn=16439841&amp;rh=n%3A1055398%2Cn%3A284507%2Cn%3A289754%2Cn%3A16439841%2Cn%3A760380%2Cp_72%3A1248915011%2Cp_36%3A1500-7700&amp;dc&amp;ds=v1%3ArOgxR3hHWw8%2BK3I61bwbHGqJ%2FQPfoOV1ThfwOamNan4&amp;qid=1688338802&amp;rnid=16439841&amp;ref=sr_nr_n_4</t>
  </si>
  <si>
    <t>https://www.amazon.com/s?i=garden&amp;bbn=16439841&amp;rh=n%3A1055398%2Cn%3A284507%2Cn%3A289754%2Cn%3A16439841%2Cn%3A289772%2Cp_72%3A1248915011%2Cp_36%3A1500-7700&amp;dc&amp;ds=v1%3Ace8qO2r5ahj9vlwkFR6Yq7WFivyhRmDIWpau2cVsrHg&amp;qid=1688338802&amp;rnid=16439841&amp;ref=sr_nr_n_5</t>
  </si>
  <si>
    <t>https://www.amazon.com/s?i=garden&amp;bbn=16439841&amp;rh=n%3A1055398%2Cn%3A284507%2Cn%3A289754%2Cn%3A16439841%2Cn%3A16188244011%2Cp_72%3A1248915011%2Cp_36%3A1500-7700&amp;dc&amp;ds=v1%3A4Dj8J%2FvuWk%2B8WXk8mpgpLqXpnWSkwwBiiJ%2BQaUxYTGg&amp;qid=1688338802&amp;rnid=16439841&amp;ref=sr_nr_n_6</t>
  </si>
  <si>
    <t>https://www.amazon.com/s?i=garden&amp;bbn=289754&amp;rh=n%3A1055398%2Cn%3A284507%2Cn%3A289754%2Cn%3A23944790011%2Cp_72%3A1248915011%2Cp_36%3A1500-7700&amp;dc&amp;ds=v1%3AmdP2uhncgQaryg730lCNxKf1AnXVnVLJkGM8TAfJCkA&amp;qid=1688337596&amp;rnid=289754&amp;ref=sr_nr_n_8</t>
  </si>
  <si>
    <t>https://www.amazon.com/s?i=garden&amp;bbn=289754&amp;rh=n%3A1055398%2Cn%3A284507%2Cn%3A289754%2Cn%3A760356%2Cp_72%3A1248915011%2Cp_36%3A1500-7700&amp;dc&amp;ds=v1%3AhtzoVEKgOnqcs7EmBY%2FCNN0faXIkmgQdH4X0zrXCCOk&amp;qid=1688337596&amp;rnid=289754&amp;ref=sr_nr_n_9</t>
  </si>
  <si>
    <t>https://www.amazon.com/s?i=garden&amp;bbn=289754&amp;rh=n%3A1055398%2Cn%3A284507%2Cn%3A289754%2Cn%3A16439851%2Cp_72%3A1248915011%2Cp_36%3A1500-7700&amp;dc&amp;ds=v1%3AgtExGDYMvoDmlOgqaSRtqx1En2VtrDrEtv%2B5ymV%2Br3o&amp;qid=1688337596&amp;rnid=289754&amp;ref=sr_nr_n_10</t>
  </si>
  <si>
    <t>https://www.amazon.com/s?i=garden&amp;bbn=289754&amp;rh=n%3A1055398%2Cn%3A284507%2Cn%3A289754%2Cn%3A17548243011%2Cp_72%3A1248915011%2Cp_36%3A1500-7700&amp;dc&amp;ds=v1%3AZBzBOqGwaMBWRM8Ja%2FM6dPVKLtyok87xLRqRu%2Be3ANs&amp;qid=1688337596&amp;rnid=289754&amp;ref=sr_nr_n_11</t>
  </si>
  <si>
    <t>https://www.amazon.com/s?i=garden&amp;bbn=16439891&amp;rh=n%3A1055398%2Cn%3A284507%2Cn%3A289754%2Cn%3A16439891%2Cn%3A668145011%2Cp_72%3A1248915011%2Cp_36%3A1500-7700&amp;dc&amp;ds=v1%3AjBsATfsRPZPtxFK5JEOvOFbXaKvew9b3AA9RPacbArE&amp;qid=1688338812&amp;rnid=16439891&amp;ref=sr_nr_n_1</t>
  </si>
  <si>
    <t>https://www.amazon.com/s?i=garden&amp;bbn=16439891&amp;rh=n%3A1055398%2Cn%3A284507%2Cn%3A289754%2Cn%3A16439891%2Cn%3A9720393011%2Cp_72%3A1248915011%2Cp_36%3A1500-7700&amp;dc&amp;ds=v1%3Aoa4uipREahBGM23h%2FSh91CHZ25GNBpp%2BlfXHMcRZ%2FUc&amp;qid=1688338812&amp;rnid=16439891&amp;ref=sr_nr_n_3</t>
  </si>
  <si>
    <t>https://www.amazon.com/s?i=garden&amp;bbn=16439891&amp;rh=n%3A1055398%2Cn%3A284507%2Cn%3A289754%2Cn%3A16439891%2Cn%3A3737111%2Cp_72%3A1248915011%2Cp_36%3A1500-7700&amp;dc&amp;ds=v1%3Ahu4H9FlvAZ1CMuOllEHAEvjns8%2Fy0AUT5xpP1uj9tEs&amp;qid=1688338812&amp;rnid=16439891&amp;ref=sr_nr_n_4</t>
  </si>
  <si>
    <t>https://www.amazon.com/s?i=garden&amp;bbn=16439891&amp;rh=n%3A1055398%2Cn%3A284507%2Cn%3A289754%2Cn%3A16439891%2Cn%3A14092791%2Cp_72%3A1248915011%2Cp_36%3A1500-7700&amp;dc&amp;ds=v1%3A5K16gAmYw2lFN3eH556%2BTPWpvdL8on%2FHC6hwTj7aa2I&amp;qid=1688338812&amp;rnid=16439891&amp;ref=sr_nr_n_5</t>
  </si>
  <si>
    <t>https://www.amazon.com/s?i=garden&amp;bbn=16439891&amp;rh=n%3A1055398%2Cn%3A284507%2Cn%3A289754%2Cn%3A16439891%2Cn%3A16439901%2Cp_72%3A1248915011%2Cp_36%3A1500-7700&amp;dc&amp;ds=v1%3AhhG%2Fh3ESnDiATnusIF9mmKWrnKAzfsZ%2FGLd8zZq9ci4&amp;qid=1688338812&amp;rnid=16439891&amp;ref=sr_nr_n_6</t>
  </si>
  <si>
    <t>https://www.amazon.com/s?i=garden&amp;bbn=16439891&amp;rh=n%3A1055398%2Cn%3A284507%2Cn%3A289754%2Cn%3A16439891%2Cn%3A3737161%2Cp_72%3A1248915011%2Cp_36%3A1500-7700&amp;dc&amp;ds=v1%3Ad0h6IG4POMFwaKcCuCe5iVjGNUhBzt9kNeK%2F9uNhVg8&amp;qid=1688338812&amp;rnid=16439891&amp;ref=sr_nr_n_7</t>
  </si>
  <si>
    <t>https://www.amazon.com/s?i=garden&amp;bbn=16439891&amp;rh=n%3A1055398%2Cn%3A284507%2Cn%3A289754%2Cn%3A16439891%2Cn%3A16439911%2Cp_72%3A1248915011%2Cp_36%3A1500-7700&amp;dc&amp;ds=v1%3AHRPYbO3pJcwCBDpN3oIsLWMMRVhW0lej7VL3sFCGtCg&amp;qid=1688338812&amp;rnid=16439891&amp;ref=sr_nr_n_8</t>
  </si>
  <si>
    <t>https://www.amazon.com/s?i=garden&amp;bbn=16439891&amp;rh=n%3A1055398%2Cn%3A284507%2Cn%3A289754%2Cn%3A16439891%2Cn%3A16439921%2Cp_72%3A1248915011%2Cp_36%3A1500-7700&amp;dc&amp;ds=v1%3A5JD7jy13aH5lafHft575Y4Xh1HrraXn6%2FYghMTd5OBY&amp;qid=1688338812&amp;rnid=16439891&amp;ref=sr_nr_n_9</t>
  </si>
  <si>
    <t>https://www.amazon.com/s?i=garden&amp;bbn=16439891&amp;rh=n%3A1055398%2Cn%3A284507%2Cn%3A289754%2Cn%3A16439891%2Cn%3A13840621%2Cp_72%3A1248915011%2Cp_36%3A1500-7700&amp;dc&amp;ds=v1%3AdbBNga7uZMhPybgBRMY%2BFb4LjqC7qGEgQoYFfxe0pGc&amp;qid=1688338812&amp;rnid=16439891&amp;ref=sr_nr_n_10</t>
  </si>
  <si>
    <t>https://www.amazon.com/s?i=garden&amp;bbn=289754&amp;rh=n%3A1055398%2Cn%3A284507%2Cn%3A289754%2Cn%3A289788%2Cp_72%3A1248915011%2Cp_36%3A1500-7700&amp;dc&amp;ds=v1%3AVIs81drEYbL3DJC9%2FQk%2Bg3e6pSCA%2Bj1rbBx6v9YfE7s&amp;qid=1688337596&amp;rnid=289754&amp;ref=sr_nr_n_16</t>
  </si>
  <si>
    <t>https://www.amazon.com/s?i=garden&amp;bbn=289785&amp;rh=n%3A1055398%2Cn%3A284507%2Cn%3A289754%2Cn%3A289785%2Cn%3A289786%2Cp_72%3A1248915011%2Cp_36%3A1500-7700&amp;dc&amp;ds=v1%3A1dt4fYJvfAvvTpZ%2BGA7hVFs%2FoRx8LkQGUyXXTHz1MyQ&amp;qid=1688338821&amp;rnid=289785&amp;ref=sr_nr_n_1</t>
  </si>
  <si>
    <t>https://www.amazon.com/s?i=garden&amp;bbn=289785&amp;rh=n%3A1055398%2Cn%3A284507%2Cn%3A289754%2Cn%3A289785%2Cn%3A289788%2Cp_72%3A1248915011%2Cp_36%3A1500-7700&amp;dc&amp;ds=v1%3An5630eLx%2BFT1pPy%2BZ7SckFquyhJGZU%2FR4%2BBhlwn7BjE&amp;qid=1688338821&amp;rnid=289785&amp;ref=sr_nr_n_3</t>
  </si>
  <si>
    <t>https://www.amazon.com/s?i=garden&amp;bbn=289754&amp;rh=n%3A1055398%2Cn%3A284507%2Cn%3A289754%2Cn%3A760358%2Cp_72%3A1248915011%2Cp_36%3A1500-7700&amp;dc&amp;ds=v1%3ANKVsaPvzpccYoqQdC0nKx3EqhhXVfIy4LeqjilrO4qU&amp;qid=1688337596&amp;rnid=289754&amp;ref=sr_nr_n_18</t>
  </si>
  <si>
    <t>https://www.amazon.com/s?i=garden&amp;bbn=289789&amp;rh=n%3A1055398%2Cn%3A284507%2Cn%3A289754%2Cn%3A289789%2Cn%3A1254736011%2Cp_72%3A1248915011%2Cp_36%3A1500-7700&amp;dc&amp;ds=v1%3A5NufvO0U1ucdIJ0SGVm1eZgSOIKj3HsXMU1H%2BC6sWGk&amp;qid=1688338823&amp;rnid=289789&amp;ref=sr_nr_n_1</t>
  </si>
  <si>
    <t>https://www.amazon.com/s?i=garden&amp;bbn=289789&amp;rh=n%3A1055398%2Cn%3A284507%2Cn%3A289754%2Cn%3A289789%2Cn%3A678513011%2Cp_72%3A1248915011%2Cp_36%3A1500-7700&amp;dc&amp;ds=v1%3A2vFsP3B9M5eXIRHyrNw7Bz%2B4FAwNpqZLOgoZSXacbUU&amp;qid=1688338823&amp;rnid=289789&amp;ref=sr_nr_n_2</t>
  </si>
  <si>
    <t>https://www.amazon.com/s?i=garden&amp;bbn=289789&amp;rh=n%3A1055398%2Cn%3A284507%2Cn%3A289754%2Cn%3A289789%2Cn%3A23763387011%2Cp_72%3A1248915011%2Cp_36%3A1500-7700&amp;dc&amp;ds=v1%3ACjS8G7FkTyB6f2aZHhwkZAHzDTmpI1wfl43qZqTKT7c&amp;qid=1688338823&amp;rnid=289789&amp;ref=sr_nr_n_3</t>
  </si>
  <si>
    <t>https://www.amazon.com/s?i=garden&amp;bbn=289790&amp;rh=n%3A1055398%2Cn%3A284507%2Cn%3A289754%2Cn%3A289790%2Cn%3A289793%2Cp_72%3A1248915011%2Cp_36%3A1500-7700&amp;dc&amp;ds=v1%3A5be9ixgDxPkO7TBVPyUwROq1vMWBEzlT8orOYnthXZA&amp;qid=1688338824&amp;rnid=289790&amp;ref=sr_nr_n_1</t>
  </si>
  <si>
    <t>https://www.amazon.com/s?i=garden&amp;bbn=289790&amp;rh=n%3A1055398%2Cn%3A284507%2Cn%3A289754%2Cn%3A289790%2Cn%3A289791%2Cp_72%3A1248915011%2Cp_36%3A1500-7700&amp;dc&amp;ds=v1%3AcDgfuqvnYjCoQmAwkBBQIfwxyY1N9LZKcCIMesDNpP4&amp;qid=1688338824&amp;rnid=289790&amp;ref=sr_nr_n_2</t>
  </si>
  <si>
    <t>https://www.amazon.com/s?i=garden&amp;bbn=289790&amp;rh=n%3A1055398%2Cn%3A284507%2Cn%3A289754%2Cn%3A289790%2Cn%3A289792%2Cp_72%3A1248915011%2Cp_36%3A1500-7700&amp;dc&amp;ds=v1%3AB8zT5uwp4sEVNVsDpG8y1MMIz4iTPjNB7TZa0rpgGvk&amp;qid=1688338824&amp;rnid=289790&amp;ref=sr_nr_n_3</t>
  </si>
  <si>
    <t>https://www.amazon.com/s?i=garden&amp;bbn=289790&amp;rh=n%3A1055398%2Cn%3A284507%2Cn%3A289754%2Cn%3A289790%2Cn%3A383850011%2Cp_72%3A1248915011%2Cp_36%3A1500-7700&amp;dc&amp;ds=v1%3AWLJZYADvsaHB2uGtPpjKFXPFz0TBqQMzt6ErOsF7CM0&amp;qid=1688338824&amp;rnid=289790&amp;ref=sr_nr_n_5</t>
  </si>
  <si>
    <t>https://www.amazon.com/s?i=garden&amp;bbn=289790&amp;rh=n%3A1055398%2Cn%3A284507%2Cn%3A289754%2Cn%3A289790%2Cn%3A383851011%2Cp_72%3A1248915011%2Cp_36%3A1500-7700&amp;dc&amp;ds=v1%3Am3MIGA9B%2FaDQd1%2B8l2H6GjTGSoWlFSlRqkebvXujWYE&amp;qid=1688338824&amp;rnid=289790&amp;ref=sr_nr_n_6</t>
  </si>
  <si>
    <t>https://www.amazon.com/s?i=garden&amp;bbn=289754&amp;rh=n%3A1055398%2Cn%3A284507%2Cn%3A289754%2Cn%3A15850251%2Cp_72%3A1248915011%2Cp_36%3A1500-7700&amp;dc&amp;ds=v1%3Art%2BIqT1%2BVnE8Ix%2FKJydhlJCigws36dz%2BVaLBtTwQ2w8&amp;qid=1688337596&amp;rnid=289754&amp;ref=sr_nr_n_21</t>
  </si>
  <si>
    <t>https://www.amazon.com/s?i=garden&amp;bbn=289754&amp;rh=n%3A1055398%2Cn%3A284507%2Cn%3A289754%2Cn%3A289798%2Cp_72%3A1248915011%2Cp_36%3A1500-7700&amp;dc&amp;ds=v1%3AH2hI0Gewxj1PgFpozh3SJuKMcnGRS0KXxNyx1rlXsS4&amp;qid=1688337596&amp;rnid=289754&amp;ref=sr_nr_n_22</t>
  </si>
  <si>
    <t>https://www.amazon.com/s?i=garden&amp;bbn=289802&amp;rh=n%3A1055398%2Cn%3A284507%2Cn%3A289754%2Cn%3A289802%2Cn%3A15850251%2Cp_72%3A1248915011%2Cp_36%3A1500-7700&amp;dc&amp;ds=v1%3A1LLJi37y8qe70bP%2BS66CLFxutMeDKOBT2qtzs7EpgU8&amp;qid=1688338826&amp;rnid=289802&amp;ref=sr_nr_n_1</t>
  </si>
  <si>
    <t>https://www.amazon.com/s?i=garden&amp;bbn=289802&amp;rh=n%3A1055398%2Cn%3A284507%2Cn%3A289754%2Cn%3A289802%2Cn%3A15850271%2Cp_72%3A1248915011%2Cp_36%3A1500-7700&amp;dc&amp;ds=v1%3AfjFfJI7r76OoEco6iJYLnE0iw0aW4WudqlTxSvGQqxY&amp;qid=1688338826&amp;rnid=289802&amp;ref=sr_nr_n_2</t>
  </si>
  <si>
    <t>https://www.amazon.com/s?i=garden&amp;bbn=289802&amp;rh=n%3A1055398%2Cn%3A284507%2Cn%3A289754%2Cn%3A289802%2Cn%3A15850291%2Cp_72%3A1248915011%2Cp_36%3A1500-7700&amp;dc&amp;ds=v1%3A%2BBs5NOB5rOSLNHJohLoEswwVeRxApHnCdZ3Jb9ge7FA&amp;qid=1688338826&amp;rnid=289802&amp;ref=sr_nr_n_3</t>
  </si>
  <si>
    <t>https://www.amazon.com/s?i=garden&amp;bbn=289802&amp;rh=n%3A1055398%2Cn%3A284507%2Cn%3A289754%2Cn%3A289802%2Cn%3A15850311%2Cp_72%3A1248915011%2Cp_36%3A1500-7700&amp;dc&amp;ds=v1%3ASd050evO%2Br4CXhhjeerrnBWhBaiXwwFljapzbWThpNI&amp;qid=1688338826&amp;rnid=289802&amp;ref=sr_nr_n_4</t>
  </si>
  <si>
    <t>https://www.amazon.com/s?i=garden&amp;bbn=289802&amp;rh=n%3A1055398%2Cn%3A284507%2Cn%3A289754%2Cn%3A289802%2Cn%3A15850261%2Cp_72%3A1248915011%2Cp_36%3A1500-7700&amp;dc&amp;ds=v1%3Axmc5M103CedqtyBN6BMPFyXB8%2FGCIm7yqH45lc%2FWhFM&amp;qid=1688338826&amp;rnid=289802&amp;ref=sr_nr_n_5</t>
  </si>
  <si>
    <t>https://www.amazon.com/s?i=garden&amp;bbn=289802&amp;rh=n%3A1055398%2Cn%3A284507%2Cn%3A289754%2Cn%3A289802%2Cn%3A15850301%2Cp_72%3A1248915011%2Cp_36%3A1500-7700&amp;dc&amp;ds=v1%3AfuLRz9w3DBv3kWOifiXyj7BG5SYVVc0mpUBXYCzEpHg&amp;qid=1688338826&amp;rnid=289802&amp;ref=sr_nr_n_6</t>
  </si>
  <si>
    <t>https://www.amazon.com/s?i=garden&amp;bbn=289754&amp;rh=n%3A1055398%2Cn%3A284507%2Cn%3A289754%2Cn%3A15850271%2Cp_72%3A1248915011%2Cp_36%3A1500-7700&amp;dc&amp;ds=v1%3AlOy%2BBuPt%2BfkndtLdgX0xrnfaU1uWEvb0pGYeEzpatqo&amp;qid=1688337596&amp;rnid=289754&amp;ref=sr_nr_n_24</t>
  </si>
  <si>
    <t>https://www.amazon.com/s?i=garden&amp;bbn=289779&amp;rh=n%3A1055398%2Cn%3A284507%2Cn%3A289754%2Cn%3A289779%2Cn%3A289780%2Cp_72%3A1248915011%2Cp_36%3A1500-7700&amp;dc&amp;ds=v1%3Aw%2Ffa51GCiwMSFHKTytKWbpwQ8bTS59ono5edJ3z5oB4&amp;qid=1688338827&amp;rnid=289779&amp;ref=sr_nr_n_1</t>
  </si>
  <si>
    <t>https://www.amazon.com/s?i=garden&amp;bbn=289779&amp;rh=n%3A1055398%2Cn%3A284507%2Cn%3A289754%2Cn%3A289779%2Cn%3A6054858011%2Cp_72%3A1248915011%2Cp_36%3A1500-7700&amp;dc&amp;ds=v1%3AMaJI8Xqehl6uJ%2FQ6h44T1zb5m7CrzAktajt904klK2c&amp;qid=1688338827&amp;rnid=289779&amp;ref=sr_nr_n_2</t>
  </si>
  <si>
    <t>https://www.amazon.com/s?i=garden&amp;bbn=289779&amp;rh=n%3A1055398%2Cn%3A284507%2Cn%3A289754%2Cn%3A289779%2Cn%3A760382%2Cp_72%3A1248915011%2Cp_36%3A1500-7700&amp;dc&amp;ds=v1%3Aqp1FL7KcrJYamkJpF5jpeyq2H8ekLrZuXsaEKK9JnJ4&amp;qid=1688338827&amp;rnid=289779&amp;ref=sr_nr_n_3</t>
  </si>
  <si>
    <t>https://www.amazon.com/s?i=garden&amp;bbn=289779&amp;rh=n%3A1055398%2Cn%3A284507%2Cn%3A289754%2Cn%3A289779%2Cn%3A16439881%2Cp_72%3A1248915011%2Cp_36%3A1500-7700&amp;dc&amp;ds=v1%3AaX4fgixTjRA56O5eT2MgG7tv2WsUb2HrIr0G3Hob%2Fi0&amp;qid=1688338827&amp;rnid=289779&amp;ref=sr_nr_n_5</t>
  </si>
  <si>
    <t>https://www.amazon.com/s?i=garden&amp;bbn=289802&amp;rh=n%3A1055398%2Cn%3A284507%2Cn%3A289754%2Cn%3A289779%2Cn%3A289802%2Cn%3A15850301%2Cp_72%3A1248915011%2Cp_36%3A1500-7700&amp;dc&amp;ds=v1%3AIzA5OMi1P%2FiOp859y4iTumknjNO%2FWIaYHecjwtl3wy4&amp;qid=1688339463&amp;rnid=289802&amp;ref=sr_nr_n_6</t>
  </si>
  <si>
    <t>https://www.amazon.com/s?i=garden&amp;bbn=289802&amp;rh=n%3A1055398%2Cn%3A284507%2Cn%3A289754%2Cn%3A289779%2Cn%3A289802%2Cn%3A15850251%2Cp_72%3A1248915011%2Cp_36%3A1500-7700&amp;dc&amp;ds=v1%3AVy1aR%2Fuxv%2F2EqVyzm%2BEHXBcfVNOEwPt3VLO2UTykbiI&amp;qid=1688339463&amp;rnid=289802&amp;ref=sr_nr_n_1</t>
  </si>
  <si>
    <t>https://www.amazon.com/s?i=garden&amp;bbn=289802&amp;rh=n%3A1055398%2Cn%3A284507%2Cn%3A289754%2Cn%3A289779%2Cn%3A289802%2Cn%3A15850271%2Cp_72%3A1248915011%2Cp_36%3A1500-7700&amp;dc&amp;ds=v1%3AmbjwnJIGPm3FHMYwNOwyJSZrvtZxsoKbvrNqJPFFsf4&amp;qid=1688339463&amp;rnid=289802&amp;ref=sr_nr_n_2</t>
  </si>
  <si>
    <t>https://www.amazon.com/s?i=garden&amp;bbn=289802&amp;rh=n%3A1055398%2Cn%3A284507%2Cn%3A289754%2Cn%3A289779%2Cn%3A289802%2Cn%3A15850291%2Cp_72%3A1248915011%2Cp_36%3A1500-7700&amp;dc&amp;ds=v1%3AZpzo7fydWHKAB2iOsbQhD1Ph1V7WlPErgDJ7%2B8xVViM&amp;qid=1688339463&amp;rnid=289802&amp;ref=sr_nr_n_3</t>
  </si>
  <si>
    <t>https://www.amazon.com/s?i=garden&amp;bbn=289802&amp;rh=n%3A1055398%2Cn%3A284507%2Cn%3A289754%2Cn%3A289779%2Cn%3A289802%2Cn%3A15850311%2Cp_72%3A1248915011%2Cp_36%3A1500-7700&amp;dc&amp;ds=v1%3AgPRB%2Fnqfef6FKMbuRFXr9lYGLGpmsoeXLiGOtrSekzU&amp;qid=1688339463&amp;rnid=289802&amp;ref=sr_nr_n_4</t>
  </si>
  <si>
    <t>https://www.amazon.com/s?i=garden&amp;bbn=289802&amp;rh=n%3A1055398%2Cn%3A284507%2Cn%3A289754%2Cn%3A289779%2Cn%3A289802%2Cn%3A15850261%2Cp_72%3A1248915011%2Cp_36%3A1500-7700&amp;dc&amp;ds=v1%3AXbpnqyNFjhaT5mK2AOn3cJngZvpVneio0NIFX%2BVRox4&amp;qid=1688339463&amp;rnid=289802&amp;ref=sr_nr_n_5</t>
  </si>
  <si>
    <t>https://www.amazon.com/s?i=garden&amp;bbn=289779&amp;rh=n%3A1055398%2Cn%3A284507%2Cn%3A289754%2Cn%3A289779%2Cn%3A32907211011%2Cp_72%3A1248915011%2Cp_36%3A1500-7700&amp;dc&amp;ds=v1%3A%2FbX7DFKTGO4EFQYEY58mhNSumg3PfozHKCHyVWIn0p8&amp;qid=1688338827&amp;rnid=289779&amp;ref=sr_nr_n_7</t>
  </si>
  <si>
    <t>https://www.amazon.com/s?i=garden&amp;bbn=289779&amp;rh=n%3A1055398%2Cn%3A284507%2Cn%3A289754%2Cn%3A289779%2Cn%3A510156%2Cp_72%3A1248915011%2Cp_36%3A1500-7700&amp;dc&amp;ds=v1%3AXOyb0JH9muCSsKAcoWhSOWK%2FPzc45YCZQXSZnolckZ8&amp;qid=1688338827&amp;rnid=289779&amp;ref=sr_nr_n_8</t>
  </si>
  <si>
    <t>https://www.amazon.com/s?i=garden&amp;bbn=289779&amp;rh=n%3A1055398%2Cn%3A284507%2Cn%3A289754%2Cn%3A289779%2Cn%3A3737081%2Cp_72%3A1248915011%2Cp_36%3A1500-7700&amp;dc&amp;ds=v1%3AET7IYgx2akMfYSFTb6h0mQdL4EKLIaAe%2FW91FhBY17s&amp;qid=1688338827&amp;rnid=289779&amp;ref=sr_nr_n_9</t>
  </si>
  <si>
    <t>https://www.amazon.com/s?i=garden&amp;bbn=3737191&amp;rh=n%3A1055398%2Cn%3A284507%2Cn%3A289754%2Cn%3A3737191%2Cn%3A18066711011%2Cp_72%3A1248915011%2Cp_36%3A1500-7700&amp;dc&amp;ds=v1%3A69OZGqNpbNFGKeQQpc%2BhpBKGH0e0QvVk9eyrhygM0RQ&amp;qid=1688338829&amp;rnid=3737191&amp;ref=sr_nr_n_1</t>
  </si>
  <si>
    <t>https://www.amazon.com/s?i=garden&amp;bbn=3737191&amp;rh=n%3A1055398%2Cn%3A284507%2Cn%3A289754%2Cn%3A3737191%2Cn%3A3737101%2Cp_72%3A1248915011%2Cp_36%3A1500-7700&amp;dc&amp;ds=v1%3AWXVNccvgfnW9%2Fo0YleJZIohnntMcRq9ENNTLAzkY%2BnI&amp;qid=1688338829&amp;rnid=3737191&amp;ref=sr_nr_n_2</t>
  </si>
  <si>
    <t>https://www.amazon.com/s?i=garden&amp;bbn=3737191&amp;rh=n%3A1055398%2Cn%3A284507%2Cn%3A289754%2Cn%3A3737191%2Cn%3A3737121%2Cp_72%3A1248915011%2Cp_36%3A1500-7700&amp;dc&amp;ds=v1%3An9jI3ZEufSGJp4VVO%2FwrVaqoxw8wvdPUU9xNzmysOrI&amp;qid=1688338829&amp;rnid=3737191&amp;ref=sr_nr_n_3</t>
  </si>
  <si>
    <t>https://www.amazon.com/s?i=garden&amp;bbn=3737191&amp;rh=n%3A1055398%2Cn%3A284507%2Cn%3A289754%2Cn%3A3737191%2Cn%3A3737131%2Cp_72%3A1248915011%2Cp_36%3A1500-7700&amp;dc&amp;ds=v1%3AbLe70ssvEjD5GW%2FATNaJ947GTn4jLnoV6mH4t40O%2Fjw&amp;qid=1688338829&amp;rnid=3737191&amp;ref=sr_nr_n_4</t>
  </si>
  <si>
    <t>https://www.amazon.com/s?i=garden&amp;bbn=3737191&amp;rh=n%3A1055398%2Cn%3A284507%2Cn%3A289754%2Cn%3A3737191%2Cn%3A13840241%2Cp_72%3A1248915011%2Cp_36%3A1500-7700&amp;dc&amp;ds=v1%3AdKyPTE383H%2BwYOW2vw31uTnMaVw8aaxOfoRxNGElU54&amp;qid=1688338829&amp;rnid=3737191&amp;ref=sr_nr_n_5</t>
  </si>
  <si>
    <t>https://www.amazon.com/s?i=garden&amp;bbn=3737191&amp;rh=n%3A1055398%2Cn%3A284507%2Cn%3A289754%2Cn%3A3737191%2Cn%3A300196%2Cp_72%3A1248915011%2Cp_36%3A1500-7700&amp;dc&amp;ds=v1%3A8eQ1%2FJukQipdUq7UF7hsGI3u%2BSqWjJwKUBgaWxeYrRQ&amp;qid=1688338829&amp;rnid=3737191&amp;ref=sr_nr_n_6</t>
  </si>
  <si>
    <t>https://www.amazon.com/s?i=garden&amp;bbn=3737191&amp;rh=n%3A1055398%2Cn%3A284507%2Cn%3A289754%2Cn%3A3737191%2Cn%3A2469549011%2Cp_72%3A1248915011%2Cp_36%3A1500-7700&amp;dc&amp;ds=v1%3A%2Fw7Owpt9tJbjcfoQgXqM7A0J5yhrH7AQgaNv7wLaX5k&amp;qid=1688338829&amp;rnid=3737191&amp;ref=sr_nr_n_7</t>
  </si>
  <si>
    <t>https://www.amazon.com/s?i=garden&amp;bbn=3737191&amp;rh=n%3A1055398%2Cn%3A284507%2Cn%3A289754%2Cn%3A3737191%2Cn%3A2469546011%2Cp_72%3A1248915011%2Cp_36%3A1500-7700&amp;dc&amp;ds=v1%3A5bg9YdqgglGrhpkjKgvn33sehINthJAN6TdQwH7YTpY&amp;qid=1688338829&amp;rnid=3737191&amp;ref=sr_nr_n_8</t>
  </si>
  <si>
    <t>https://www.amazon.com/s?i=garden&amp;bbn=3737191&amp;rh=n%3A1055398%2Cn%3A284507%2Cn%3A289754%2Cn%3A3737191%2Cn%3A3737151%2Cp_72%3A1248915011%2Cp_36%3A1500-7700&amp;dc&amp;ds=v1%3AHnY6LOGVN7BiqxQCOdhW73n1DRRhEwZUnNP3QBuyiWI&amp;qid=1688338829&amp;rnid=3737191&amp;ref=sr_nr_n_9</t>
  </si>
  <si>
    <t>https://www.amazon.com/s?i=garden&amp;bbn=3737191&amp;rh=n%3A1055398%2Cn%3A284507%2Cn%3A289754%2Cn%3A3737191%2Cn%3A289804%2Cp_72%3A1248915011%2Cp_36%3A1500-7700&amp;dc&amp;ds=v1%3A2h5UwfdL4GVqib30UBXjKhpDrf06SBa7ePUkP5uNlvc&amp;qid=1688338829&amp;rnid=3737191&amp;ref=sr_nr_n_10</t>
  </si>
  <si>
    <t>https://www.amazon.com/s?i=garden&amp;bbn=3737191&amp;rh=n%3A1055398%2Cn%3A284507%2Cn%3A289754%2Cn%3A3737191%2Cn%3A3737171%2Cp_72%3A1248915011%2Cp_36%3A1500-7700&amp;dc&amp;ds=v1%3AaT%2BT5hVNxVBrlzIcZAPBwx9PEJV3Q3LLsWbhR6baLAk&amp;qid=1688338829&amp;rnid=3737191&amp;ref=sr_nr_n_11</t>
  </si>
  <si>
    <t>https://www.amazon.com/s?i=garden&amp;bbn=289754&amp;rh=n%3A1055398%2Cn%3A284507%2Cn%3A289754%2Cn%3A289781%2Cp_72%3A1248915011%2Cp_36%3A1500-7700&amp;dc&amp;ds=v1%3A0akFFyor9OXgqkaEfI6lWH0hlkpu4IgVipXgrEzX%2FBw&amp;qid=1688337596&amp;rnid=289754&amp;ref=sr_nr_n_28</t>
  </si>
  <si>
    <t>https://www.amazon.com/s?i=garden&amp;bbn=289754&amp;rh=n%3A1055398%2Cn%3A284507%2Cn%3A289754%2Cn%3A289770%2Cp_72%3A1248915011%2Cp_36%3A1500-7700&amp;dc&amp;ds=v1%3AUfx7CMnAaDT1eBGo2oG7APmwsTje01NAtTBeACWXd%2Bk&amp;qid=1688337596&amp;rnid=289754&amp;ref=sr_nr_n_29</t>
  </si>
  <si>
    <t>https://www.amazon.com/s?i=garden&amp;bbn=21331299011&amp;rh=n%3A1055398%2Cn%3A284507%2Cn%3A289754%2Cn%3A21331299011%2Cn%3A15754801%2Cp_72%3A1248915011%2Cp_36%3A1500-7700&amp;dc&amp;ds=v1%3AdXfRxU%2FKdD5GwEQ2dnQPmnLhqV2VLaKapRZmoti1bW4&amp;qid=1688338832&amp;rnid=21331299011&amp;ref=sr_nr_n_1</t>
  </si>
  <si>
    <t>https://www.amazon.com/s?i=garden&amp;bbn=21331299011&amp;rh=n%3A1055398%2Cn%3A284507%2Cn%3A289754%2Cn%3A21331299011%2Cn%3A21331300011%2Cp_72%3A1248915011%2Cp_36%3A1500-7700&amp;dc&amp;ds=v1%3Awk0%2BhbaZsbwOa8z9nkqUEzBFq53UcqemZhs3nKIc%2BZU&amp;qid=1688338832&amp;rnid=21331299011&amp;ref=sr_nr_n_2</t>
  </si>
  <si>
    <t>https://www.amazon.com/s?i=garden&amp;bbn=289754&amp;rh=n%3A1055398%2Cn%3A284507%2Cn%3A289754%2Cn%3A760354%2Cp_72%3A1248915011%2Cp_36%3A1500-7700&amp;dc&amp;ds=v1%3AYd0cuD26QFDcR%2BNgQjItJ8KpdtWuxtvG3lesWTad61Y&amp;qid=1688337596&amp;rnid=289754&amp;ref=sr_nr_n_32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</si>
</sst>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4BB5-3FEA-6D45-A2D4-E5E0DCC54D85}">
  <dimension ref="A1:B106"/>
  <sheetViews>
    <sheetView tabSelected="1"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'https://www.amazon.com/s?i=garden&amp;bbn=1063916&amp;rh=n%3A1055398%2Cn%3A284507%2Cn%3A1063916%2Cn%3A668145011%2Cp_72%3A1248915011%2Cp_36%3A1500-7700&amp;dc&amp;ds=v1%3A5moJddz8C23BiUaD19H%2B%2BHbSt%2BSajAUagxybKb9LrvU&amp;qid=1688337466&amp;rnid=1063916&amp;ref=sr_nr_n_1',</v>
      </c>
    </row>
    <row r="2" spans="1:2" x14ac:dyDescent="0.2">
      <c r="A2" t="s">
        <v>1</v>
      </c>
      <c r="B2" t="str">
        <v>'https://www.amazon.com/s?i=garden&amp;bbn=1063916&amp;rh=n%3A1055398%2Cn%3A284507%2Cn%3A1063916%2Cn%3A3735851%2Cp_72%3A1248915011%2Cp_36%3A1500-7700&amp;dc&amp;ds=v1%3AupszMHmm13YNN52NTPFB6Oc%2Fpl6ZViw4%2Fe6YHXaqhas&amp;qid=1688337466&amp;rnid=1063916&amp;ref=sr_nr_n_2',</v>
      </c>
    </row>
    <row r="3" spans="1:2" x14ac:dyDescent="0.2">
      <c r="A3" t="s">
        <v>2</v>
      </c>
      <c r="B3" t="str">
        <v>'https://www.amazon.com/s?i=garden&amp;bbn=1063916&amp;rh=n%3A1055398%2Cn%3A284507%2Cn%3A1063916%2Cn%3A3741981%2Cp_72%3A1248915011%2Cp_36%3A1500-7700&amp;dc&amp;ds=v1%3AmMa%2F9Cjrle17lgB%2FIZWSeNgXRi%2B6a5n%2Fz0jL%2F9wQoII&amp;qid=1688337466&amp;rnid=1063916&amp;ref=sr_nr_n_3',</v>
      </c>
    </row>
    <row r="4" spans="1:2" x14ac:dyDescent="0.2">
      <c r="A4" t="s">
        <v>3</v>
      </c>
      <c r="B4" t="str">
        <v>'https://www.amazon.com/s?i=garden&amp;bbn=1063916&amp;rh=n%3A1055398%2Cn%3A284507%2Cn%3A1063916%2Cn%3A3741991%2Cp_72%3A1248915011%2Cp_36%3A1500-7700&amp;dc&amp;ds=v1%3AkVrC9CkFSVQb53aLG5h2yvarS9GgTKKibAh6EA2DUAQ&amp;qid=1688337466&amp;rnid=1063916&amp;ref=sr_nr_n_4',</v>
      </c>
    </row>
    <row r="5" spans="1:2" x14ac:dyDescent="0.2">
      <c r="A5" t="s">
        <v>4</v>
      </c>
      <c r="B5" t="str">
        <v>'https://www.amazon.com/s?i=garden&amp;bbn=1063916&amp;rh=n%3A1055398%2Cn%3A284507%2Cn%3A1063916%2Cn%3A6054384011%2Cp_72%3A1248915011%2Cp_36%3A1500-7700&amp;dc&amp;ds=v1%3AoFeugOu8B21GlUZ7jKjkT3VYfqSGMJb02tIUT3Bwhmo&amp;qid=1688337466&amp;rnid=1063916&amp;ref=sr_nr_n_5',</v>
      </c>
    </row>
    <row r="6" spans="1:2" x14ac:dyDescent="0.2">
      <c r="A6" t="s">
        <v>5</v>
      </c>
      <c r="B6" t="str">
        <v>'https://www.amazon.com/s?i=garden&amp;bbn=1063916&amp;rh=n%3A1055398%2Cn%3A284507%2Cn%3A1063916%2Cn%3A3741961%2Cp_72%3A1248915011%2Cp_36%3A1500-7700&amp;dc&amp;ds=v1%3Axe4d2x0CRIsGFUag4pVaVdVfGXfh8bT0gLyuJMZCo%2Fc&amp;qid=1688337466&amp;rnid=1063916&amp;ref=sr_nr_n_6',</v>
      </c>
    </row>
    <row r="7" spans="1:2" x14ac:dyDescent="0.2">
      <c r="A7" t="s">
        <v>6</v>
      </c>
      <c r="B7" t="str">
        <v>'https://www.amazon.com/s?i=garden&amp;bbn=1063916&amp;rh=n%3A1055398%2Cn%3A284507%2Cn%3A1063916%2Cn%3A644050011%2Cp_72%3A1248915011%2Cp_36%3A1500-7700&amp;dc&amp;ds=v1%3AP%2BvNdeftSwYC4HsOkzYfvh4QYiehw3uVPFjxqfBWWZE&amp;qid=1688337466&amp;rnid=1063916&amp;ref=sr_nr_n_7',</v>
      </c>
    </row>
    <row r="8" spans="1:2" x14ac:dyDescent="0.2">
      <c r="A8" t="s">
        <v>7</v>
      </c>
      <c r="B8" t="str">
        <v>'https://www.amazon.com/s?i=garden&amp;bbn=1063916&amp;rh=n%3A1055398%2Cn%3A284507%2Cn%3A1063916%2Cn%3A3742001%2Cp_72%3A1248915011%2Cp_36%3A1500-7700&amp;dc&amp;ds=v1%3AJRbgUCtnDQgSOo19J2nJ03dGXvTiaHw6CAKX%2FmNHZOI&amp;qid=1688337466&amp;rnid=1063916&amp;ref=sr_nr_n_8',</v>
      </c>
    </row>
    <row r="9" spans="1:2" x14ac:dyDescent="0.2">
      <c r="A9" t="s">
        <v>8</v>
      </c>
      <c r="B9" t="str">
        <v>'https://www.amazon.com/s?i=garden&amp;bbn=1063916&amp;rh=n%3A1055398%2Cn%3A284507%2Cn%3A1063916%2Cn%3A3742011%2Cp_72%3A1248915011%2Cp_36%3A1500-7700&amp;dc&amp;ds=v1%3Ap6XAN8cixxauHhf8ns9GD4vZ%2FiKYc4BFZNLzIq6HgzY&amp;qid=1688337466&amp;rnid=1063916&amp;ref=sr_nr_n_9',</v>
      </c>
    </row>
    <row r="10" spans="1:2" x14ac:dyDescent="0.2">
      <c r="A10" t="s">
        <v>9</v>
      </c>
      <c r="B10" t="str">
        <v>'https://www.amazon.com/s?i=garden&amp;bbn=1063916&amp;rh=n%3A1055398%2Cn%3A284507%2Cn%3A1063916%2Cn%3A3742021%2Cp_72%3A1248915011%2Cp_36%3A1500-7700&amp;dc&amp;ds=v1%3A5qb%2BHf%2BFymz1AjYn%2BwyyPaddnZ8KhlFsKtJoesgJ3zg&amp;qid=1688337466&amp;rnid=1063916&amp;ref=sr_nr_n_10',</v>
      </c>
    </row>
    <row r="11" spans="1:2" x14ac:dyDescent="0.2">
      <c r="A11" t="s">
        <v>10</v>
      </c>
      <c r="B11" t="str">
        <v>'https://www.amazon.com/s?i=garden&amp;bbn=1063916&amp;rh=n%3A1055398%2Cn%3A284507%2Cn%3A1063916%2Cn%3A3742031%2Cp_72%3A1248915011%2Cp_36%3A1500-7700&amp;dc&amp;ds=v1%3AeRqPtxwilajWCKx3gkBW22j42CMx9L2ZwKzPyMgdkq8&amp;qid=1688337466&amp;rnid=1063916&amp;ref=sr_nr_n_11',</v>
      </c>
    </row>
    <row r="12" spans="1:2" x14ac:dyDescent="0.2">
      <c r="A12" t="s">
        <v>11</v>
      </c>
      <c r="B12" t="str">
        <v>'https://www.amazon.com/s?i=garden&amp;bbn=1063916&amp;rh=n%3A1055398%2Cn%3A284507%2Cn%3A1063916%2Cn%3A3118182011%2Cp_72%3A1248915011%2Cp_36%3A1500-7700&amp;dc&amp;ds=v1%3AelLi5r4qHYJlWn3DhnsO138WQFLlRTT9lS6Zszb1BJo&amp;qid=1688337466&amp;rnid=1063916&amp;ref=sr_nr_n_12',</v>
      </c>
    </row>
    <row r="13" spans="1:2" x14ac:dyDescent="0.2">
      <c r="A13" t="s">
        <v>12</v>
      </c>
      <c r="B13" t="str">
        <v>'https://www.amazon.com/s?i=garden&amp;bbn=1063916&amp;rh=n%3A1055398%2Cn%3A284507%2Cn%3A1063916%2Cn%3A3741971%2Cp_72%3A1248915011%2Cp_36%3A1500-7700&amp;dc&amp;ds=v1%3AhF15alCJxld8OcYrzkxfsYoC57MSV0DUmWrTmW1CTC0&amp;qid=1688337466&amp;rnid=1063916&amp;ref=sr_nr_n_13',</v>
      </c>
    </row>
    <row r="14" spans="1:2" x14ac:dyDescent="0.2">
      <c r="A14" t="s">
        <v>13</v>
      </c>
      <c r="B14" t="str">
        <v>'https://www.amazon.com/s?i=garden&amp;bbn=289719&amp;rh=n%3A1055398%2Cn%3A284507%2Cn%3A289754%2Cn%3A289719%2Cn%3A289720%2Cp_72%3A1248915011%2Cp_36%3A1500-7700&amp;dc&amp;ds=v1%3AgrKFqmYfwBB%2BFTh1KXyNrBL0YNmnbEO0dK1O1%2FJEQR4&amp;qid=1688338565&amp;rnid=289719&amp;ref=sr_nr_n_1',</v>
      </c>
    </row>
    <row r="15" spans="1:2" x14ac:dyDescent="0.2">
      <c r="A15" t="s">
        <v>14</v>
      </c>
      <c r="B15" t="str">
        <v>'https://www.amazon.com/s?i=garden&amp;bbn=289719&amp;rh=n%3A1055398%2Cn%3A284507%2Cn%3A289754%2Cn%3A289719%2Cn%3A2231408011%2Cp_72%3A1248915011%2Cp_36%3A1500-7700&amp;dc&amp;ds=v1%3AsMnlSOyX5ZQpXqPZGXN13RfAopAyluCNQpyHa6Oe9BI&amp;qid=1688338565&amp;rnid=289719&amp;ref=sr_nr_n_2',</v>
      </c>
    </row>
    <row r="16" spans="1:2" x14ac:dyDescent="0.2">
      <c r="A16" t="s">
        <v>15</v>
      </c>
      <c r="B16" t="str">
        <v>'https://www.amazon.com/s?i=garden&amp;bbn=289719&amp;rh=n%3A1055398%2Cn%3A284507%2Cn%3A289754%2Cn%3A289719%2Cn%3A3736921%2Cp_72%3A1248915011%2Cp_36%3A1500-7700&amp;dc&amp;ds=v1%3AOybQEs6L4P9elkNBfDUHBjDq4YWafHWq8Iv6G82B6X8&amp;qid=1688338565&amp;rnid=289719&amp;ref=sr_nr_n_3',</v>
      </c>
    </row>
    <row r="17" spans="1:2" x14ac:dyDescent="0.2">
      <c r="A17" t="s">
        <v>16</v>
      </c>
      <c r="B17" t="str">
        <v>'https://www.amazon.com/s?i=garden&amp;bbn=289719&amp;rh=n%3A1055398%2Cn%3A284507%2Cn%3A289754%2Cn%3A289719%2Cn%3A3737091%2Cp_72%3A1248915011%2Cp_36%3A1500-7700&amp;dc&amp;ds=v1%3AgCG4dUN2pVkMsevHL9S9cwL%2FOSIYeleSpvZppS%2BEekA&amp;qid=1688338565&amp;rnid=289719&amp;ref=sr_nr_n_4',</v>
      </c>
    </row>
    <row r="18" spans="1:2" x14ac:dyDescent="0.2">
      <c r="A18" t="s">
        <v>17</v>
      </c>
      <c r="B18" t="str">
        <v>'https://www.amazon.com/s?i=garden&amp;bbn=289719&amp;rh=n%3A1055398%2Cn%3A284507%2Cn%3A289754%2Cn%3A289719%2Cn%3A17409597011%2Cp_72%3A1248915011%2Cp_36%3A1500-7700&amp;dc&amp;ds=v1%3Az9XFbZYDkSNE8kragP%2FX7YOooSEBw7JPEBDvDYDQAWs&amp;qid=1688338565&amp;rnid=289719&amp;ref=sr_nr_n_5',</v>
      </c>
    </row>
    <row r="19" spans="1:2" x14ac:dyDescent="0.2">
      <c r="A19" t="s">
        <v>18</v>
      </c>
      <c r="B19" t="str">
        <v>'https://www.amazon.com/s?i=garden&amp;bbn=289719&amp;rh=n%3A1055398%2Cn%3A284507%2Cn%3A289754%2Cn%3A289719%2Cn%3A678529011%2Cp_72%3A1248915011%2Cp_36%3A1500-7700&amp;dc&amp;ds=v1%3AaAWffX5ZFgKD7CLArKP9hlHaekwxy6b%2Bs%2Fw%2BO34WECY&amp;qid=1688338565&amp;rnid=289719&amp;ref=sr_nr_n_6',</v>
      </c>
    </row>
    <row r="20" spans="1:2" x14ac:dyDescent="0.2">
      <c r="A20" t="s">
        <v>19</v>
      </c>
      <c r="B20" t="str">
        <v>'https://www.amazon.com/s?i=garden&amp;bbn=289719&amp;rh=n%3A1055398%2Cn%3A284507%2Cn%3A289754%2Cn%3A289719%2Cn%3A678530011%2Cp_72%3A1248915011%2Cp_36%3A1500-7700&amp;dc&amp;ds=v1%3Axj1XdjmRgxxSGfCzy0BH9JrfjYOmSRbiFDzzFRu9dN0&amp;qid=1688338565&amp;rnid=289719&amp;ref=sr_nr_n_7',</v>
      </c>
    </row>
    <row r="21" spans="1:2" x14ac:dyDescent="0.2">
      <c r="A21" t="s">
        <v>20</v>
      </c>
      <c r="B21" t="str">
        <v>'https://www.amazon.com/s?i=garden&amp;bbn=289719&amp;rh=n%3A1055398%2Cn%3A284507%2Cn%3A289754%2Cn%3A289719%2Cn%3A678531011%2Cp_72%3A1248915011%2Cp_36%3A1500-7700&amp;dc&amp;ds=v1%3AsIZ%2BOHcn79lQOkV4EPsH4KMUWprg%2Ff%2FDz6b%2FMzcK96w&amp;qid=1688338565&amp;rnid=289719&amp;ref=sr_nr_n_8',</v>
      </c>
    </row>
    <row r="22" spans="1:2" x14ac:dyDescent="0.2">
      <c r="A22" t="s">
        <v>21</v>
      </c>
      <c r="B22" t="str">
        <v>'https://www.amazon.com/s?i=garden&amp;bbn=289719&amp;rh=n%3A1055398%2Cn%3A284507%2Cn%3A289754%2Cn%3A289719%2Cn%3A289721%2Cp_72%3A1248915011%2Cp_36%3A1500-7700&amp;dc&amp;ds=v1%3AjQwmCNpzFhfTm3qUt6SG8sl6QwQK14Pit67JbvQs%2BTY&amp;qid=1688338565&amp;rnid=289719&amp;ref=sr_nr_n_10',</v>
      </c>
    </row>
    <row r="23" spans="1:2" x14ac:dyDescent="0.2">
      <c r="A23" t="s">
        <v>22</v>
      </c>
      <c r="B23" t="str">
        <v>'https://www.amazon.com/s?i=garden&amp;bbn=289719&amp;rh=n%3A1055398%2Cn%3A284507%2Cn%3A289754%2Cn%3A289719%2Cn%3A678533011%2Cp_72%3A1248915011%2Cp_36%3A1500-7700&amp;dc&amp;ds=v1%3ATCQmUc1ZGDZE1xsC23atyi4NvGvvkAsMzcuk9lMdK9M&amp;qid=1688338565&amp;rnid=289719&amp;ref=sr_nr_n_11',</v>
      </c>
    </row>
    <row r="24" spans="1:2" x14ac:dyDescent="0.2">
      <c r="A24" t="s">
        <v>23</v>
      </c>
      <c r="B24" t="str">
        <v>'https://www.amazon.com/s?i=garden&amp;bbn=289719&amp;rh=n%3A1055398%2Cn%3A284507%2Cn%3A289754%2Cn%3A289719%2Cn%3A289724%2Cp_72%3A1248915011%2Cp_36%3A1500-7700&amp;dc&amp;ds=v1%3A%2Fqmmb7GZULyrd8N9wH0MpNsz3DJW8QAMFV67RPdmL0k&amp;qid=1688338565&amp;rnid=289719&amp;ref=sr_nr_n_12',</v>
      </c>
    </row>
    <row r="25" spans="1:2" x14ac:dyDescent="0.2">
      <c r="A25" t="s">
        <v>24</v>
      </c>
      <c r="B25" t="str">
        <v>'https://www.amazon.com/s?i=garden&amp;bbn=289719&amp;rh=n%3A1055398%2Cn%3A284507%2Cn%3A289754%2Cn%3A289719%2Cn%3A289726%2Cp_72%3A1248915011%2Cp_36%3A1500-7700&amp;dc&amp;ds=v1%3AzrD4Mekp3hlCmSLcTlKV%2F23csjAjnX4VvJAdJzfXjGQ&amp;qid=1688338565&amp;rnid=289719&amp;ref=sr_nr_n_13',</v>
      </c>
    </row>
    <row r="26" spans="1:2" x14ac:dyDescent="0.2">
      <c r="A26" t="s">
        <v>25</v>
      </c>
      <c r="B26" t="str">
        <v>'https://www.amazon.com/s?i=garden&amp;bbn=553762&amp;rh=n%3A1055398%2Cn%3A284507%2Cn%3A289754%2Cn%3A553762%2Cn%3A9001153011%2Cp_72%3A1248915011%2Cp_36%3A1500-7700&amp;dc&amp;ds=v1%3AcfHL%2B2JjgRNff8TB32qcQamNNdt7M%2BJ1ZdwhW8SEXAM&amp;qid=1688338632&amp;rnid=553762&amp;ref=sr_nr_n_1',</v>
      </c>
    </row>
    <row r="27" spans="1:2" x14ac:dyDescent="0.2">
      <c r="A27" t="s">
        <v>26</v>
      </c>
      <c r="B27" t="str">
        <v>'https://www.amazon.com/s?i=garden&amp;bbn=553762&amp;rh=n%3A1055398%2Cn%3A284507%2Cn%3A289754%2Cn%3A553762%2Cn%3A13750221%2Cp_72%3A1248915011%2Cp_36%3A1500-7700&amp;dc&amp;ds=v1%3AzQLAfynHPj3FkR6NhZgWEVYOYc5WNXtLoHaBNWAlxkA&amp;qid=1688338632&amp;rnid=553762&amp;ref=sr_nr_n_2',</v>
      </c>
    </row>
    <row r="28" spans="1:2" x14ac:dyDescent="0.2">
      <c r="A28" t="s">
        <v>27</v>
      </c>
      <c r="B28" t="str">
        <v>'https://www.amazon.com/s?i=garden&amp;bbn=553762&amp;rh=n%3A1055398%2Cn%3A284507%2Cn%3A289754%2Cn%3A553762%2Cn%3A13750241%2Cp_72%3A1248915011%2Cp_36%3A1500-7700&amp;dc&amp;ds=v1%3AEGs7w%2FfyjmhYs9ffJyUloZN55aTQaxxk4CqJO8l5%2Fjw&amp;qid=1688338632&amp;rnid=553762&amp;ref=sr_nr_n_3',</v>
      </c>
    </row>
    <row r="29" spans="1:2" x14ac:dyDescent="0.2">
      <c r="A29" t="s">
        <v>28</v>
      </c>
      <c r="B29" t="str">
        <v>'https://www.amazon.com/s?i=garden&amp;bbn=553762&amp;rh=n%3A1055398%2Cn%3A284507%2Cn%3A289754%2Cn%3A553762%2Cn%3A13791161%2Cp_72%3A1248915011%2Cp_36%3A1500-7700&amp;dc&amp;ds=v1%3ABkyXjMbLeIsytQ6v4Rp8RC%2BYb7Zn7V3USZDvNt8XxAw&amp;qid=1688338632&amp;rnid=553762&amp;ref=sr_nr_n_4',</v>
      </c>
    </row>
    <row r="30" spans="1:2" x14ac:dyDescent="0.2">
      <c r="A30" t="s">
        <v>29</v>
      </c>
      <c r="B30" t="str">
        <v>'https://www.amazon.com/s?i=garden&amp;bbn=553762&amp;rh=n%3A1055398%2Cn%3A284507%2Cn%3A289754%2Cn%3A553762%2Cn%3A13750251%2Cp_72%3A1248915011%2Cp_36%3A1500-7700&amp;dc&amp;ds=v1%3APk4V2UwFsjpnNdwpNqEllBSUOUasJyl8CK3o6WD6ENM&amp;qid=1688338632&amp;rnid=553762&amp;ref=sr_nr_n_5',</v>
      </c>
    </row>
    <row r="31" spans="1:2" x14ac:dyDescent="0.2">
      <c r="A31" t="s">
        <v>30</v>
      </c>
      <c r="B31" t="str">
        <v>'https://www.amazon.com/s?i=garden&amp;bbn=553762&amp;rh=n%3A1055398%2Cn%3A284507%2Cn%3A289754%2Cn%3A553762%2Cn%3A3614833011%2Cp_72%3A1248915011%2Cp_36%3A1500-7700&amp;dc&amp;ds=v1%3AkePT8sCPd0c0JlzFXM8CEv721Pt31sUP7vrn1C4BTuo&amp;qid=1688338632&amp;rnid=553762&amp;ref=sr_nr_n_6',</v>
      </c>
    </row>
    <row r="32" spans="1:2" x14ac:dyDescent="0.2">
      <c r="A32" t="s">
        <v>31</v>
      </c>
      <c r="B32" t="str">
        <v>'https://www.amazon.com/s?i=garden&amp;bbn=553762&amp;rh=n%3A1055398%2Cn%3A284507%2Cn%3A289754%2Cn%3A553762%2Cn%3A16135370011%2Cp_72%3A1248915011%2Cp_36%3A1500-7700&amp;dc&amp;ds=v1%3A3agBnIlCTpxUt0wgKFV3i0npO4R88dw3nMfzR2axoFw&amp;qid=1688338632&amp;rnid=553762&amp;ref=sr_nr_n_7',</v>
      </c>
    </row>
    <row r="33" spans="1:2" x14ac:dyDescent="0.2">
      <c r="A33" t="s">
        <v>32</v>
      </c>
      <c r="B33" t="str">
        <v>'https://www.amazon.com/s?i=garden&amp;bbn=553762&amp;rh=n%3A1055398%2Cn%3A284507%2Cn%3A289754%2Cn%3A553762%2Cn%3A17426738011%2Cp_72%3A1248915011%2Cp_36%3A1500-7700&amp;dc&amp;ds=v1%3APNs93qkfFrMoQqzuK3c3HkCo7igWEIkwh1rrfkIuKbA&amp;qid=1688338632&amp;rnid=553762&amp;ref=sr_nr_n_8',</v>
      </c>
    </row>
    <row r="34" spans="1:2" x14ac:dyDescent="0.2">
      <c r="A34" t="s">
        <v>33</v>
      </c>
      <c r="B34" t="str">
        <v>'https://www.amazon.com/s?i=garden&amp;bbn=289755&amp;rh=n%3A1055398%2Cn%3A284507%2Cn%3A289754%2Cn%3A289755%2Cn%3A289757%2Cp_72%3A1248915011%2Cp_36%3A1500-7700&amp;dc&amp;ds=v1%3AbXpdkNm3kwMN%2FwUBm%2B%2FcqRRhcjYbUmcIhxBbT%2FePcgM&amp;qid=1688338685&amp;rnid=289755&amp;ref=sr_nr_n_2',</v>
      </c>
    </row>
    <row r="35" spans="1:2" x14ac:dyDescent="0.2">
      <c r="A35" t="s">
        <v>34</v>
      </c>
      <c r="B35" t="str">
        <v>'https://www.amazon.com/s?i=garden&amp;bbn=289754&amp;rh=n%3A1055398%2Cn%3A284507%2Cn%3A289754%2Cn%3A289758%2Cp_72%3A1248915011%2Cp_36%3A1500-7700&amp;dc&amp;ds=v1%3Am01ieN%2BS29vgx33wdtOEmuZqK%2F6drGhN1kCwfJqXusw&amp;qid=1688337596&amp;rnid=289754&amp;ref=sr_nr_n_5',</v>
      </c>
    </row>
    <row r="36" spans="1:2" x14ac:dyDescent="0.2">
      <c r="A36" t="s">
        <v>35</v>
      </c>
      <c r="B36" t="str">
        <v>'https://www.amazon.com/s?i=garden&amp;bbn=289754&amp;rh=n%3A1055398%2Cn%3A284507%2Cn%3A289754%2Cn%3A16439831%2Cp_72%3A1248915011%2Cp_36%3A1500-7700&amp;dc&amp;ds=v1%3AZ%2FByuKph4skNbtuX%2Fs1bVR21GINe7u4jlO9XfHNLPr0&amp;qid=1688337596&amp;rnid=289754&amp;ref=sr_nr_n_6',</v>
      </c>
    </row>
    <row r="37" spans="1:2" x14ac:dyDescent="0.2">
      <c r="A37" t="s">
        <v>36</v>
      </c>
      <c r="B37" t="str">
        <v>'https://www.amazon.com/s?i=garden&amp;bbn=16439841&amp;rh=n%3A1055398%2Cn%3A284507%2Cn%3A289754%2Cn%3A16439841%2Cn%3A289774%2Cp_72%3A1248915011%2Cp_36%3A1500-7700&amp;dc&amp;ds=v1%3Algo0ei9EOTQ8Qq%2Br7qqKGR7dsl8rRGhq4JO%2FpT9nHrw&amp;qid=1688338802&amp;rnid=16439841&amp;ref=sr_nr_n_7',</v>
      </c>
    </row>
    <row r="38" spans="1:2" x14ac:dyDescent="0.2">
      <c r="A38" t="s">
        <v>37</v>
      </c>
      <c r="B38" t="str">
        <v>'https://www.amazon.com/s?i=garden&amp;bbn=16439841&amp;rh=n%3A1055398%2Cn%3A284507%2Cn%3A289754%2Cn%3A16439841%2Cn%3A289771%2Cp_72%3A1248915011%2Cp_36%3A1500-7700&amp;dc&amp;ds=v1%3AKl8o0QWyhEBCOoRsAQYPXhRoMdqSM%2BZwGFI5i%2F74mxY&amp;qid=1688338802&amp;rnid=16439841&amp;ref=sr_nr_n_1',</v>
      </c>
    </row>
    <row r="39" spans="1:2" x14ac:dyDescent="0.2">
      <c r="A39" t="s">
        <v>38</v>
      </c>
      <c r="B39" t="str">
        <v>'https://www.amazon.com/s?i=garden&amp;bbn=16439841&amp;rh=n%3A1055398%2Cn%3A284507%2Cn%3A289754%2Cn%3A16439841%2Cn%3A289765%2Cp_72%3A1248915011%2Cp_36%3A1500-7700&amp;dc&amp;ds=v1%3ALsZuxdOVzLIJB4b8mP2axuRQT203AaZmoqmo59SIbT4&amp;qid=1688338802&amp;rnid=16439841&amp;ref=sr_nr_n_2',</v>
      </c>
    </row>
    <row r="40" spans="1:2" x14ac:dyDescent="0.2">
      <c r="A40" t="s">
        <v>39</v>
      </c>
      <c r="B40" t="str">
        <v>'https://www.amazon.com/s?i=garden&amp;bbn=16439841&amp;rh=n%3A1055398%2Cn%3A284507%2Cn%3A289754%2Cn%3A16439841%2Cn%3A13840321%2Cp_72%3A1248915011%2Cp_36%3A1500-7700&amp;dc&amp;ds=v1%3AFk%2BZ3ZrrCkpvBEOneYsXjYtRnDFvwqVmSm9o4o%2FHxbA&amp;qid=1688338802&amp;rnid=16439841&amp;ref=sr_nr_n_3',</v>
      </c>
    </row>
    <row r="41" spans="1:2" x14ac:dyDescent="0.2">
      <c r="A41" t="s">
        <v>40</v>
      </c>
      <c r="B41" t="str">
        <v>'https://www.amazon.com/s?i=garden&amp;bbn=16439841&amp;rh=n%3A1055398%2Cn%3A284507%2Cn%3A289754%2Cn%3A16439841%2Cn%3A760380%2Cp_72%3A1248915011%2Cp_36%3A1500-7700&amp;dc&amp;ds=v1%3ArOgxR3hHWw8%2BK3I61bwbHGqJ%2FQPfoOV1ThfwOamNan4&amp;qid=1688338802&amp;rnid=16439841&amp;ref=sr_nr_n_4',</v>
      </c>
    </row>
    <row r="42" spans="1:2" x14ac:dyDescent="0.2">
      <c r="A42" t="s">
        <v>41</v>
      </c>
      <c r="B42" t="str">
        <v>'https://www.amazon.com/s?i=garden&amp;bbn=16439841&amp;rh=n%3A1055398%2Cn%3A284507%2Cn%3A289754%2Cn%3A16439841%2Cn%3A289772%2Cp_72%3A1248915011%2Cp_36%3A1500-7700&amp;dc&amp;ds=v1%3Ace8qO2r5ahj9vlwkFR6Yq7WFivyhRmDIWpau2cVsrHg&amp;qid=1688338802&amp;rnid=16439841&amp;ref=sr_nr_n_5',</v>
      </c>
    </row>
    <row r="43" spans="1:2" x14ac:dyDescent="0.2">
      <c r="A43" t="s">
        <v>42</v>
      </c>
      <c r="B43" t="str">
        <v>'https://www.amazon.com/s?i=garden&amp;bbn=16439841&amp;rh=n%3A1055398%2Cn%3A284507%2Cn%3A289754%2Cn%3A16439841%2Cn%3A16188244011%2Cp_72%3A1248915011%2Cp_36%3A1500-7700&amp;dc&amp;ds=v1%3A4Dj8J%2FvuWk%2B8WXk8mpgpLqXpnWSkwwBiiJ%2BQaUxYTGg&amp;qid=1688338802&amp;rnid=16439841&amp;ref=sr_nr_n_6',</v>
      </c>
    </row>
    <row r="44" spans="1:2" x14ac:dyDescent="0.2">
      <c r="A44" t="s">
        <v>43</v>
      </c>
      <c r="B44" t="str">
        <v>'https://www.amazon.com/s?i=garden&amp;bbn=289754&amp;rh=n%3A1055398%2Cn%3A284507%2Cn%3A289754%2Cn%3A23944790011%2Cp_72%3A1248915011%2Cp_36%3A1500-7700&amp;dc&amp;ds=v1%3AmdP2uhncgQaryg730lCNxKf1AnXVnVLJkGM8TAfJCkA&amp;qid=1688337596&amp;rnid=289754&amp;ref=sr_nr_n_8',</v>
      </c>
    </row>
    <row r="45" spans="1:2" x14ac:dyDescent="0.2">
      <c r="A45" t="s">
        <v>44</v>
      </c>
      <c r="B45" t="str">
        <v>'https://www.amazon.com/s?i=garden&amp;bbn=289754&amp;rh=n%3A1055398%2Cn%3A284507%2Cn%3A289754%2Cn%3A760356%2Cp_72%3A1248915011%2Cp_36%3A1500-7700&amp;dc&amp;ds=v1%3AhtzoVEKgOnqcs7EmBY%2FCNN0faXIkmgQdH4X0zrXCCOk&amp;qid=1688337596&amp;rnid=289754&amp;ref=sr_nr_n_9',</v>
      </c>
    </row>
    <row r="46" spans="1:2" x14ac:dyDescent="0.2">
      <c r="A46" t="s">
        <v>45</v>
      </c>
      <c r="B46" t="str">
        <v>'https://www.amazon.com/s?i=garden&amp;bbn=289754&amp;rh=n%3A1055398%2Cn%3A284507%2Cn%3A289754%2Cn%3A16439851%2Cp_72%3A1248915011%2Cp_36%3A1500-7700&amp;dc&amp;ds=v1%3AgtExGDYMvoDmlOgqaSRtqx1En2VtrDrEtv%2B5ymV%2Br3o&amp;qid=1688337596&amp;rnid=289754&amp;ref=sr_nr_n_10',</v>
      </c>
    </row>
    <row r="47" spans="1:2" x14ac:dyDescent="0.2">
      <c r="A47" t="s">
        <v>46</v>
      </c>
      <c r="B47" t="str">
        <v>'https://www.amazon.com/s?i=garden&amp;bbn=289754&amp;rh=n%3A1055398%2Cn%3A284507%2Cn%3A289754%2Cn%3A17548243011%2Cp_72%3A1248915011%2Cp_36%3A1500-7700&amp;dc&amp;ds=v1%3AZBzBOqGwaMBWRM8Ja%2FM6dPVKLtyok87xLRqRu%2Be3ANs&amp;qid=1688337596&amp;rnid=289754&amp;ref=sr_nr_n_11',</v>
      </c>
    </row>
    <row r="48" spans="1:2" x14ac:dyDescent="0.2">
      <c r="A48" t="s">
        <v>47</v>
      </c>
      <c r="B48" t="str">
        <v>'https://www.amazon.com/s?i=garden&amp;bbn=16439891&amp;rh=n%3A1055398%2Cn%3A284507%2Cn%3A289754%2Cn%3A16439891%2Cn%3A668145011%2Cp_72%3A1248915011%2Cp_36%3A1500-7700&amp;dc&amp;ds=v1%3AjBsATfsRPZPtxFK5JEOvOFbXaKvew9b3AA9RPacbArE&amp;qid=1688338812&amp;rnid=16439891&amp;ref=sr_nr_n_1',</v>
      </c>
    </row>
    <row r="49" spans="1:2" x14ac:dyDescent="0.2">
      <c r="A49" t="s">
        <v>48</v>
      </c>
      <c r="B49" t="str">
        <v>'https://www.amazon.com/s?i=garden&amp;bbn=16439891&amp;rh=n%3A1055398%2Cn%3A284507%2Cn%3A289754%2Cn%3A16439891%2Cn%3A9720393011%2Cp_72%3A1248915011%2Cp_36%3A1500-7700&amp;dc&amp;ds=v1%3Aoa4uipREahBGM23h%2FSh91CHZ25GNBpp%2BlfXHMcRZ%2FUc&amp;qid=1688338812&amp;rnid=16439891&amp;ref=sr_nr_n_3',</v>
      </c>
    </row>
    <row r="50" spans="1:2" x14ac:dyDescent="0.2">
      <c r="A50" t="s">
        <v>49</v>
      </c>
      <c r="B50" t="str">
        <v>'https://www.amazon.com/s?i=garden&amp;bbn=16439891&amp;rh=n%3A1055398%2Cn%3A284507%2Cn%3A289754%2Cn%3A16439891%2Cn%3A3737111%2Cp_72%3A1248915011%2Cp_36%3A1500-7700&amp;dc&amp;ds=v1%3Ahu4H9FlvAZ1CMuOllEHAEvjns8%2Fy0AUT5xpP1uj9tEs&amp;qid=1688338812&amp;rnid=16439891&amp;ref=sr_nr_n_4',</v>
      </c>
    </row>
    <row r="51" spans="1:2" x14ac:dyDescent="0.2">
      <c r="A51" t="s">
        <v>50</v>
      </c>
      <c r="B51" t="str">
        <v>'https://www.amazon.com/s?i=garden&amp;bbn=16439891&amp;rh=n%3A1055398%2Cn%3A284507%2Cn%3A289754%2Cn%3A16439891%2Cn%3A14092791%2Cp_72%3A1248915011%2Cp_36%3A1500-7700&amp;dc&amp;ds=v1%3A5K16gAmYw2lFN3eH556%2BTPWpvdL8on%2FHC6hwTj7aa2I&amp;qid=1688338812&amp;rnid=16439891&amp;ref=sr_nr_n_5',</v>
      </c>
    </row>
    <row r="52" spans="1:2" x14ac:dyDescent="0.2">
      <c r="A52" t="s">
        <v>51</v>
      </c>
      <c r="B52" t="str">
        <v>'https://www.amazon.com/s?i=garden&amp;bbn=16439891&amp;rh=n%3A1055398%2Cn%3A284507%2Cn%3A289754%2Cn%3A16439891%2Cn%3A16439901%2Cp_72%3A1248915011%2Cp_36%3A1500-7700&amp;dc&amp;ds=v1%3AhhG%2Fh3ESnDiATnusIF9mmKWrnKAzfsZ%2FGLd8zZq9ci4&amp;qid=1688338812&amp;rnid=16439891&amp;ref=sr_nr_n_6',</v>
      </c>
    </row>
    <row r="53" spans="1:2" x14ac:dyDescent="0.2">
      <c r="A53" t="s">
        <v>52</v>
      </c>
      <c r="B53" t="str">
        <v>'https://www.amazon.com/s?i=garden&amp;bbn=16439891&amp;rh=n%3A1055398%2Cn%3A284507%2Cn%3A289754%2Cn%3A16439891%2Cn%3A3737161%2Cp_72%3A1248915011%2Cp_36%3A1500-7700&amp;dc&amp;ds=v1%3Ad0h6IG4POMFwaKcCuCe5iVjGNUhBzt9kNeK%2F9uNhVg8&amp;qid=1688338812&amp;rnid=16439891&amp;ref=sr_nr_n_7',</v>
      </c>
    </row>
    <row r="54" spans="1:2" x14ac:dyDescent="0.2">
      <c r="A54" t="s">
        <v>53</v>
      </c>
      <c r="B54" t="str">
        <v>'https://www.amazon.com/s?i=garden&amp;bbn=16439891&amp;rh=n%3A1055398%2Cn%3A284507%2Cn%3A289754%2Cn%3A16439891%2Cn%3A16439911%2Cp_72%3A1248915011%2Cp_36%3A1500-7700&amp;dc&amp;ds=v1%3AHRPYbO3pJcwCBDpN3oIsLWMMRVhW0lej7VL3sFCGtCg&amp;qid=1688338812&amp;rnid=16439891&amp;ref=sr_nr_n_8',</v>
      </c>
    </row>
    <row r="55" spans="1:2" x14ac:dyDescent="0.2">
      <c r="A55" t="s">
        <v>54</v>
      </c>
      <c r="B55" t="str">
        <v>'https://www.amazon.com/s?i=garden&amp;bbn=16439891&amp;rh=n%3A1055398%2Cn%3A284507%2Cn%3A289754%2Cn%3A16439891%2Cn%3A16439921%2Cp_72%3A1248915011%2Cp_36%3A1500-7700&amp;dc&amp;ds=v1%3A5JD7jy13aH5lafHft575Y4Xh1HrraXn6%2FYghMTd5OBY&amp;qid=1688338812&amp;rnid=16439891&amp;ref=sr_nr_n_9',</v>
      </c>
    </row>
    <row r="56" spans="1:2" x14ac:dyDescent="0.2">
      <c r="A56" t="s">
        <v>55</v>
      </c>
      <c r="B56" t="str">
        <v>'https://www.amazon.com/s?i=garden&amp;bbn=16439891&amp;rh=n%3A1055398%2Cn%3A284507%2Cn%3A289754%2Cn%3A16439891%2Cn%3A13840621%2Cp_72%3A1248915011%2Cp_36%3A1500-7700&amp;dc&amp;ds=v1%3AdbBNga7uZMhPybgBRMY%2BFb4LjqC7qGEgQoYFfxe0pGc&amp;qid=1688338812&amp;rnid=16439891&amp;ref=sr_nr_n_10',</v>
      </c>
    </row>
    <row r="57" spans="1:2" x14ac:dyDescent="0.2">
      <c r="A57" t="s">
        <v>56</v>
      </c>
      <c r="B57" t="str">
        <v>'https://www.amazon.com/s?i=garden&amp;bbn=289754&amp;rh=n%3A1055398%2Cn%3A284507%2Cn%3A289754%2Cn%3A289788%2Cp_72%3A1248915011%2Cp_36%3A1500-7700&amp;dc&amp;ds=v1%3AVIs81drEYbL3DJC9%2FQk%2Bg3e6pSCA%2Bj1rbBx6v9YfE7s&amp;qid=1688337596&amp;rnid=289754&amp;ref=sr_nr_n_16',</v>
      </c>
    </row>
    <row r="58" spans="1:2" x14ac:dyDescent="0.2">
      <c r="A58" t="s">
        <v>57</v>
      </c>
      <c r="B58" t="str">
        <v>'https://www.amazon.com/s?i=garden&amp;bbn=289785&amp;rh=n%3A1055398%2Cn%3A284507%2Cn%3A289754%2Cn%3A289785%2Cn%3A289786%2Cp_72%3A1248915011%2Cp_36%3A1500-7700&amp;dc&amp;ds=v1%3A1dt4fYJvfAvvTpZ%2BGA7hVFs%2FoRx8LkQGUyXXTHz1MyQ&amp;qid=1688338821&amp;rnid=289785&amp;ref=sr_nr_n_1',</v>
      </c>
    </row>
    <row r="59" spans="1:2" x14ac:dyDescent="0.2">
      <c r="A59" t="s">
        <v>58</v>
      </c>
      <c r="B59" t="str">
        <v>'https://www.amazon.com/s?i=garden&amp;bbn=289785&amp;rh=n%3A1055398%2Cn%3A284507%2Cn%3A289754%2Cn%3A289785%2Cn%3A289788%2Cp_72%3A1248915011%2Cp_36%3A1500-7700&amp;dc&amp;ds=v1%3An5630eLx%2BFT1pPy%2BZ7SckFquyhJGZU%2FR4%2BBhlwn7BjE&amp;qid=1688338821&amp;rnid=289785&amp;ref=sr_nr_n_3',</v>
      </c>
    </row>
    <row r="60" spans="1:2" x14ac:dyDescent="0.2">
      <c r="A60" t="s">
        <v>59</v>
      </c>
      <c r="B60" t="str">
        <v>'https://www.amazon.com/s?i=garden&amp;bbn=289754&amp;rh=n%3A1055398%2Cn%3A284507%2Cn%3A289754%2Cn%3A760358%2Cp_72%3A1248915011%2Cp_36%3A1500-7700&amp;dc&amp;ds=v1%3ANKVsaPvzpccYoqQdC0nKx3EqhhXVfIy4LeqjilrO4qU&amp;qid=1688337596&amp;rnid=289754&amp;ref=sr_nr_n_18',</v>
      </c>
    </row>
    <row r="61" spans="1:2" x14ac:dyDescent="0.2">
      <c r="A61" t="s">
        <v>60</v>
      </c>
      <c r="B61" t="str">
        <v>'https://www.amazon.com/s?i=garden&amp;bbn=289789&amp;rh=n%3A1055398%2Cn%3A284507%2Cn%3A289754%2Cn%3A289789%2Cn%3A1254736011%2Cp_72%3A1248915011%2Cp_36%3A1500-7700&amp;dc&amp;ds=v1%3A5NufvO0U1ucdIJ0SGVm1eZgSOIKj3HsXMU1H%2BC6sWGk&amp;qid=1688338823&amp;rnid=289789&amp;ref=sr_nr_n_1',</v>
      </c>
    </row>
    <row r="62" spans="1:2" x14ac:dyDescent="0.2">
      <c r="A62" t="s">
        <v>61</v>
      </c>
      <c r="B62" t="str">
        <v>'https://www.amazon.com/s?i=garden&amp;bbn=289789&amp;rh=n%3A1055398%2Cn%3A284507%2Cn%3A289754%2Cn%3A289789%2Cn%3A678513011%2Cp_72%3A1248915011%2Cp_36%3A1500-7700&amp;dc&amp;ds=v1%3A2vFsP3B9M5eXIRHyrNw7Bz%2B4FAwNpqZLOgoZSXacbUU&amp;qid=1688338823&amp;rnid=289789&amp;ref=sr_nr_n_2',</v>
      </c>
    </row>
    <row r="63" spans="1:2" x14ac:dyDescent="0.2">
      <c r="A63" t="s">
        <v>62</v>
      </c>
      <c r="B63" t="str">
        <v>'https://www.amazon.com/s?i=garden&amp;bbn=289789&amp;rh=n%3A1055398%2Cn%3A284507%2Cn%3A289754%2Cn%3A289789%2Cn%3A23763387011%2Cp_72%3A1248915011%2Cp_36%3A1500-7700&amp;dc&amp;ds=v1%3ACjS8G7FkTyB6f2aZHhwkZAHzDTmpI1wfl43qZqTKT7c&amp;qid=1688338823&amp;rnid=289789&amp;ref=sr_nr_n_3',</v>
      </c>
    </row>
    <row r="64" spans="1:2" x14ac:dyDescent="0.2">
      <c r="A64" t="s">
        <v>63</v>
      </c>
      <c r="B64" t="str">
        <v>'https://www.amazon.com/s?i=garden&amp;bbn=289790&amp;rh=n%3A1055398%2Cn%3A284507%2Cn%3A289754%2Cn%3A289790%2Cn%3A289793%2Cp_72%3A1248915011%2Cp_36%3A1500-7700&amp;dc&amp;ds=v1%3A5be9ixgDxPkO7TBVPyUwROq1vMWBEzlT8orOYnthXZA&amp;qid=1688338824&amp;rnid=289790&amp;ref=sr_nr_n_1',</v>
      </c>
    </row>
    <row r="65" spans="1:2" x14ac:dyDescent="0.2">
      <c r="A65" t="s">
        <v>64</v>
      </c>
      <c r="B65" t="str">
        <v>'https://www.amazon.com/s?i=garden&amp;bbn=289790&amp;rh=n%3A1055398%2Cn%3A284507%2Cn%3A289754%2Cn%3A289790%2Cn%3A289791%2Cp_72%3A1248915011%2Cp_36%3A1500-7700&amp;dc&amp;ds=v1%3AcDgfuqvnYjCoQmAwkBBQIfwxyY1N9LZKcCIMesDNpP4&amp;qid=1688338824&amp;rnid=289790&amp;ref=sr_nr_n_2',</v>
      </c>
    </row>
    <row r="66" spans="1:2" x14ac:dyDescent="0.2">
      <c r="A66" t="s">
        <v>65</v>
      </c>
      <c r="B66" t="str">
        <v>'https://www.amazon.com/s?i=garden&amp;bbn=289790&amp;rh=n%3A1055398%2Cn%3A284507%2Cn%3A289754%2Cn%3A289790%2Cn%3A289792%2Cp_72%3A1248915011%2Cp_36%3A1500-7700&amp;dc&amp;ds=v1%3AB8zT5uwp4sEVNVsDpG8y1MMIz4iTPjNB7TZa0rpgGvk&amp;qid=1688338824&amp;rnid=289790&amp;ref=sr_nr_n_3',</v>
      </c>
    </row>
    <row r="67" spans="1:2" x14ac:dyDescent="0.2">
      <c r="A67" t="s">
        <v>66</v>
      </c>
      <c r="B67" t="str">
        <v>'https://www.amazon.com/s?i=garden&amp;bbn=289790&amp;rh=n%3A1055398%2Cn%3A284507%2Cn%3A289754%2Cn%3A289790%2Cn%3A383850011%2Cp_72%3A1248915011%2Cp_36%3A1500-7700&amp;dc&amp;ds=v1%3AWLJZYADvsaHB2uGtPpjKFXPFz0TBqQMzt6ErOsF7CM0&amp;qid=1688338824&amp;rnid=289790&amp;ref=sr_nr_n_5',</v>
      </c>
    </row>
    <row r="68" spans="1:2" x14ac:dyDescent="0.2">
      <c r="A68" t="s">
        <v>67</v>
      </c>
      <c r="B68" t="str">
        <v>'https://www.amazon.com/s?i=garden&amp;bbn=289790&amp;rh=n%3A1055398%2Cn%3A284507%2Cn%3A289754%2Cn%3A289790%2Cn%3A383851011%2Cp_72%3A1248915011%2Cp_36%3A1500-7700&amp;dc&amp;ds=v1%3Am3MIGA9B%2FaDQd1%2B8l2H6GjTGSoWlFSlRqkebvXujWYE&amp;qid=1688338824&amp;rnid=289790&amp;ref=sr_nr_n_6',</v>
      </c>
    </row>
    <row r="69" spans="1:2" x14ac:dyDescent="0.2">
      <c r="A69" t="s">
        <v>68</v>
      </c>
      <c r="B69" t="str">
        <v>'https://www.amazon.com/s?i=garden&amp;bbn=289754&amp;rh=n%3A1055398%2Cn%3A284507%2Cn%3A289754%2Cn%3A15850251%2Cp_72%3A1248915011%2Cp_36%3A1500-7700&amp;dc&amp;ds=v1%3Art%2BIqT1%2BVnE8Ix%2FKJydhlJCigws36dz%2BVaLBtTwQ2w8&amp;qid=1688337596&amp;rnid=289754&amp;ref=sr_nr_n_21',</v>
      </c>
    </row>
    <row r="70" spans="1:2" x14ac:dyDescent="0.2">
      <c r="A70" t="s">
        <v>69</v>
      </c>
      <c r="B70" t="str">
        <v>'https://www.amazon.com/s?i=garden&amp;bbn=289754&amp;rh=n%3A1055398%2Cn%3A284507%2Cn%3A289754%2Cn%3A289798%2Cp_72%3A1248915011%2Cp_36%3A1500-7700&amp;dc&amp;ds=v1%3AH2hI0Gewxj1PgFpozh3SJuKMcnGRS0KXxNyx1rlXsS4&amp;qid=1688337596&amp;rnid=289754&amp;ref=sr_nr_n_22',</v>
      </c>
    </row>
    <row r="71" spans="1:2" x14ac:dyDescent="0.2">
      <c r="A71" t="s">
        <v>70</v>
      </c>
      <c r="B71" t="str">
        <v>'https://www.amazon.com/s?i=garden&amp;bbn=289802&amp;rh=n%3A1055398%2Cn%3A284507%2Cn%3A289754%2Cn%3A289802%2Cn%3A15850251%2Cp_72%3A1248915011%2Cp_36%3A1500-7700&amp;dc&amp;ds=v1%3A1LLJi37y8qe70bP%2BS66CLFxutMeDKOBT2qtzs7EpgU8&amp;qid=1688338826&amp;rnid=289802&amp;ref=sr_nr_n_1',</v>
      </c>
    </row>
    <row r="72" spans="1:2" x14ac:dyDescent="0.2">
      <c r="A72" t="s">
        <v>71</v>
      </c>
      <c r="B72" t="str">
        <v>'https://www.amazon.com/s?i=garden&amp;bbn=289802&amp;rh=n%3A1055398%2Cn%3A284507%2Cn%3A289754%2Cn%3A289802%2Cn%3A15850271%2Cp_72%3A1248915011%2Cp_36%3A1500-7700&amp;dc&amp;ds=v1%3AfjFfJI7r76OoEco6iJYLnE0iw0aW4WudqlTxSvGQqxY&amp;qid=1688338826&amp;rnid=289802&amp;ref=sr_nr_n_2',</v>
      </c>
    </row>
    <row r="73" spans="1:2" x14ac:dyDescent="0.2">
      <c r="A73" t="s">
        <v>72</v>
      </c>
      <c r="B73" t="str">
        <v>'https://www.amazon.com/s?i=garden&amp;bbn=289802&amp;rh=n%3A1055398%2Cn%3A284507%2Cn%3A289754%2Cn%3A289802%2Cn%3A15850291%2Cp_72%3A1248915011%2Cp_36%3A1500-7700&amp;dc&amp;ds=v1%3A%2BBs5NOB5rOSLNHJohLoEswwVeRxApHnCdZ3Jb9ge7FA&amp;qid=1688338826&amp;rnid=289802&amp;ref=sr_nr_n_3',</v>
      </c>
    </row>
    <row r="74" spans="1:2" x14ac:dyDescent="0.2">
      <c r="A74" t="s">
        <v>73</v>
      </c>
      <c r="B74" t="str">
        <v>'https://www.amazon.com/s?i=garden&amp;bbn=289802&amp;rh=n%3A1055398%2Cn%3A284507%2Cn%3A289754%2Cn%3A289802%2Cn%3A15850311%2Cp_72%3A1248915011%2Cp_36%3A1500-7700&amp;dc&amp;ds=v1%3ASd050evO%2Br4CXhhjeerrnBWhBaiXwwFljapzbWThpNI&amp;qid=1688338826&amp;rnid=289802&amp;ref=sr_nr_n_4',</v>
      </c>
    </row>
    <row r="75" spans="1:2" x14ac:dyDescent="0.2">
      <c r="A75" t="s">
        <v>74</v>
      </c>
      <c r="B75" t="str">
        <v>'https://www.amazon.com/s?i=garden&amp;bbn=289802&amp;rh=n%3A1055398%2Cn%3A284507%2Cn%3A289754%2Cn%3A289802%2Cn%3A15850261%2Cp_72%3A1248915011%2Cp_36%3A1500-7700&amp;dc&amp;ds=v1%3Axmc5M103CedqtyBN6BMPFyXB8%2FGCIm7yqH45lc%2FWhFM&amp;qid=1688338826&amp;rnid=289802&amp;ref=sr_nr_n_5',</v>
      </c>
    </row>
    <row r="76" spans="1:2" x14ac:dyDescent="0.2">
      <c r="A76" t="s">
        <v>75</v>
      </c>
      <c r="B76" t="str">
        <v>'https://www.amazon.com/s?i=garden&amp;bbn=289802&amp;rh=n%3A1055398%2Cn%3A284507%2Cn%3A289754%2Cn%3A289802%2Cn%3A15850301%2Cp_72%3A1248915011%2Cp_36%3A1500-7700&amp;dc&amp;ds=v1%3AfuLRz9w3DBv3kWOifiXyj7BG5SYVVc0mpUBXYCzEpHg&amp;qid=1688338826&amp;rnid=289802&amp;ref=sr_nr_n_6',</v>
      </c>
    </row>
    <row r="77" spans="1:2" x14ac:dyDescent="0.2">
      <c r="A77" t="s">
        <v>76</v>
      </c>
      <c r="B77" t="str">
        <v>'https://www.amazon.com/s?i=garden&amp;bbn=289754&amp;rh=n%3A1055398%2Cn%3A284507%2Cn%3A289754%2Cn%3A15850271%2Cp_72%3A1248915011%2Cp_36%3A1500-7700&amp;dc&amp;ds=v1%3AlOy%2BBuPt%2BfkndtLdgX0xrnfaU1uWEvb0pGYeEzpatqo&amp;qid=1688337596&amp;rnid=289754&amp;ref=sr_nr_n_24',</v>
      </c>
    </row>
    <row r="78" spans="1:2" x14ac:dyDescent="0.2">
      <c r="A78" t="s">
        <v>77</v>
      </c>
      <c r="B78" t="str">
        <v>'https://www.amazon.com/s?i=garden&amp;bbn=289779&amp;rh=n%3A1055398%2Cn%3A284507%2Cn%3A289754%2Cn%3A289779%2Cn%3A289780%2Cp_72%3A1248915011%2Cp_36%3A1500-7700&amp;dc&amp;ds=v1%3Aw%2Ffa51GCiwMSFHKTytKWbpwQ8bTS59ono5edJ3z5oB4&amp;qid=1688338827&amp;rnid=289779&amp;ref=sr_nr_n_1',</v>
      </c>
    </row>
    <row r="79" spans="1:2" x14ac:dyDescent="0.2">
      <c r="A79" t="s">
        <v>78</v>
      </c>
      <c r="B79" t="str">
        <v>'https://www.amazon.com/s?i=garden&amp;bbn=289779&amp;rh=n%3A1055398%2Cn%3A284507%2Cn%3A289754%2Cn%3A289779%2Cn%3A6054858011%2Cp_72%3A1248915011%2Cp_36%3A1500-7700&amp;dc&amp;ds=v1%3AMaJI8Xqehl6uJ%2FQ6h44T1zb5m7CrzAktajt904klK2c&amp;qid=1688338827&amp;rnid=289779&amp;ref=sr_nr_n_2',</v>
      </c>
    </row>
    <row r="80" spans="1:2" x14ac:dyDescent="0.2">
      <c r="A80" t="s">
        <v>79</v>
      </c>
      <c r="B80" t="str">
        <v>'https://www.amazon.com/s?i=garden&amp;bbn=289779&amp;rh=n%3A1055398%2Cn%3A284507%2Cn%3A289754%2Cn%3A289779%2Cn%3A760382%2Cp_72%3A1248915011%2Cp_36%3A1500-7700&amp;dc&amp;ds=v1%3Aqp1FL7KcrJYamkJpF5jpeyq2H8ekLrZuXsaEKK9JnJ4&amp;qid=1688338827&amp;rnid=289779&amp;ref=sr_nr_n_3',</v>
      </c>
    </row>
    <row r="81" spans="1:2" x14ac:dyDescent="0.2">
      <c r="A81" t="s">
        <v>80</v>
      </c>
      <c r="B81" t="str">
        <v>'https://www.amazon.com/s?i=garden&amp;bbn=289779&amp;rh=n%3A1055398%2Cn%3A284507%2Cn%3A289754%2Cn%3A289779%2Cn%3A16439881%2Cp_72%3A1248915011%2Cp_36%3A1500-7700&amp;dc&amp;ds=v1%3AaX4fgixTjRA56O5eT2MgG7tv2WsUb2HrIr0G3Hob%2Fi0&amp;qid=1688338827&amp;rnid=289779&amp;ref=sr_nr_n_5',</v>
      </c>
    </row>
    <row r="82" spans="1:2" x14ac:dyDescent="0.2">
      <c r="A82" t="s">
        <v>81</v>
      </c>
      <c r="B82" t="str">
        <v>'https://www.amazon.com/s?i=garden&amp;bbn=289802&amp;rh=n%3A1055398%2Cn%3A284507%2Cn%3A289754%2Cn%3A289779%2Cn%3A289802%2Cn%3A15850301%2Cp_72%3A1248915011%2Cp_36%3A1500-7700&amp;dc&amp;ds=v1%3AIzA5OMi1P%2FiOp859y4iTumknjNO%2FWIaYHecjwtl3wy4&amp;qid=1688339463&amp;rnid=289802&amp;ref=sr_nr_n_6',</v>
      </c>
    </row>
    <row r="83" spans="1:2" x14ac:dyDescent="0.2">
      <c r="A83" t="s">
        <v>82</v>
      </c>
      <c r="B83" t="str">
        <v>'https://www.amazon.com/s?i=garden&amp;bbn=289802&amp;rh=n%3A1055398%2Cn%3A284507%2Cn%3A289754%2Cn%3A289779%2Cn%3A289802%2Cn%3A15850251%2Cp_72%3A1248915011%2Cp_36%3A1500-7700&amp;dc&amp;ds=v1%3AVy1aR%2Fuxv%2F2EqVyzm%2BEHXBcfVNOEwPt3VLO2UTykbiI&amp;qid=1688339463&amp;rnid=289802&amp;ref=sr_nr_n_1',</v>
      </c>
    </row>
    <row r="84" spans="1:2" x14ac:dyDescent="0.2">
      <c r="A84" t="s">
        <v>83</v>
      </c>
      <c r="B84" t="str">
        <v>'https://www.amazon.com/s?i=garden&amp;bbn=289802&amp;rh=n%3A1055398%2Cn%3A284507%2Cn%3A289754%2Cn%3A289779%2Cn%3A289802%2Cn%3A15850271%2Cp_72%3A1248915011%2Cp_36%3A1500-7700&amp;dc&amp;ds=v1%3AmbjwnJIGPm3FHMYwNOwyJSZrvtZxsoKbvrNqJPFFsf4&amp;qid=1688339463&amp;rnid=289802&amp;ref=sr_nr_n_2',</v>
      </c>
    </row>
    <row r="85" spans="1:2" x14ac:dyDescent="0.2">
      <c r="A85" t="s">
        <v>84</v>
      </c>
      <c r="B85" t="str">
        <v>'https://www.amazon.com/s?i=garden&amp;bbn=289802&amp;rh=n%3A1055398%2Cn%3A284507%2Cn%3A289754%2Cn%3A289779%2Cn%3A289802%2Cn%3A15850291%2Cp_72%3A1248915011%2Cp_36%3A1500-7700&amp;dc&amp;ds=v1%3AZpzo7fydWHKAB2iOsbQhD1Ph1V7WlPErgDJ7%2B8xVViM&amp;qid=1688339463&amp;rnid=289802&amp;ref=sr_nr_n_3',</v>
      </c>
    </row>
    <row r="86" spans="1:2" x14ac:dyDescent="0.2">
      <c r="A86" t="s">
        <v>85</v>
      </c>
      <c r="B86" t="str">
        <v>'https://www.amazon.com/s?i=garden&amp;bbn=289802&amp;rh=n%3A1055398%2Cn%3A284507%2Cn%3A289754%2Cn%3A289779%2Cn%3A289802%2Cn%3A15850311%2Cp_72%3A1248915011%2Cp_36%3A1500-7700&amp;dc&amp;ds=v1%3AgPRB%2Fnqfef6FKMbuRFXr9lYGLGpmsoeXLiGOtrSekzU&amp;qid=1688339463&amp;rnid=289802&amp;ref=sr_nr_n_4',</v>
      </c>
    </row>
    <row r="87" spans="1:2" x14ac:dyDescent="0.2">
      <c r="A87" t="s">
        <v>86</v>
      </c>
      <c r="B87" t="str">
        <v>'https://www.amazon.com/s?i=garden&amp;bbn=289802&amp;rh=n%3A1055398%2Cn%3A284507%2Cn%3A289754%2Cn%3A289779%2Cn%3A289802%2Cn%3A15850261%2Cp_72%3A1248915011%2Cp_36%3A1500-7700&amp;dc&amp;ds=v1%3AXbpnqyNFjhaT5mK2AOn3cJngZvpVneio0NIFX%2BVRox4&amp;qid=1688339463&amp;rnid=289802&amp;ref=sr_nr_n_5',</v>
      </c>
    </row>
    <row r="88" spans="1:2" x14ac:dyDescent="0.2">
      <c r="A88" t="s">
        <v>87</v>
      </c>
      <c r="B88" t="str">
        <v>'https://www.amazon.com/s?i=garden&amp;bbn=289779&amp;rh=n%3A1055398%2Cn%3A284507%2Cn%3A289754%2Cn%3A289779%2Cn%3A32907211011%2Cp_72%3A1248915011%2Cp_36%3A1500-7700&amp;dc&amp;ds=v1%3A%2FbX7DFKTGO4EFQYEY58mhNSumg3PfozHKCHyVWIn0p8&amp;qid=1688338827&amp;rnid=289779&amp;ref=sr_nr_n_7',</v>
      </c>
    </row>
    <row r="89" spans="1:2" x14ac:dyDescent="0.2">
      <c r="A89" t="s">
        <v>88</v>
      </c>
      <c r="B89" t="str">
        <v>'https://www.amazon.com/s?i=garden&amp;bbn=289779&amp;rh=n%3A1055398%2Cn%3A284507%2Cn%3A289754%2Cn%3A289779%2Cn%3A510156%2Cp_72%3A1248915011%2Cp_36%3A1500-7700&amp;dc&amp;ds=v1%3AXOyb0JH9muCSsKAcoWhSOWK%2FPzc45YCZQXSZnolckZ8&amp;qid=1688338827&amp;rnid=289779&amp;ref=sr_nr_n_8',</v>
      </c>
    </row>
    <row r="90" spans="1:2" x14ac:dyDescent="0.2">
      <c r="A90" t="s">
        <v>89</v>
      </c>
      <c r="B90" t="str">
        <v>'https://www.amazon.com/s?i=garden&amp;bbn=289779&amp;rh=n%3A1055398%2Cn%3A284507%2Cn%3A289754%2Cn%3A289779%2Cn%3A3737081%2Cp_72%3A1248915011%2Cp_36%3A1500-7700&amp;dc&amp;ds=v1%3AET7IYgx2akMfYSFTb6h0mQdL4EKLIaAe%2FW91FhBY17s&amp;qid=1688338827&amp;rnid=289779&amp;ref=sr_nr_n_9',</v>
      </c>
    </row>
    <row r="91" spans="1:2" x14ac:dyDescent="0.2">
      <c r="A91" t="s">
        <v>90</v>
      </c>
      <c r="B91" t="str">
        <v>'https://www.amazon.com/s?i=garden&amp;bbn=3737191&amp;rh=n%3A1055398%2Cn%3A284507%2Cn%3A289754%2Cn%3A3737191%2Cn%3A18066711011%2Cp_72%3A1248915011%2Cp_36%3A1500-7700&amp;dc&amp;ds=v1%3A69OZGqNpbNFGKeQQpc%2BhpBKGH0e0QvVk9eyrhygM0RQ&amp;qid=1688338829&amp;rnid=3737191&amp;ref=sr_nr_n_1',</v>
      </c>
    </row>
    <row r="92" spans="1:2" x14ac:dyDescent="0.2">
      <c r="A92" t="s">
        <v>91</v>
      </c>
      <c r="B92" t="str">
        <v>'https://www.amazon.com/s?i=garden&amp;bbn=3737191&amp;rh=n%3A1055398%2Cn%3A284507%2Cn%3A289754%2Cn%3A3737191%2Cn%3A3737101%2Cp_72%3A1248915011%2Cp_36%3A1500-7700&amp;dc&amp;ds=v1%3AWXVNccvgfnW9%2Fo0YleJZIohnntMcRq9ENNTLAzkY%2BnI&amp;qid=1688338829&amp;rnid=3737191&amp;ref=sr_nr_n_2',</v>
      </c>
    </row>
    <row r="93" spans="1:2" x14ac:dyDescent="0.2">
      <c r="A93" t="s">
        <v>92</v>
      </c>
      <c r="B93" t="str">
        <v>'https://www.amazon.com/s?i=garden&amp;bbn=3737191&amp;rh=n%3A1055398%2Cn%3A284507%2Cn%3A289754%2Cn%3A3737191%2Cn%3A3737121%2Cp_72%3A1248915011%2Cp_36%3A1500-7700&amp;dc&amp;ds=v1%3An9jI3ZEufSGJp4VVO%2FwrVaqoxw8wvdPUU9xNzmysOrI&amp;qid=1688338829&amp;rnid=3737191&amp;ref=sr_nr_n_3',</v>
      </c>
    </row>
    <row r="94" spans="1:2" x14ac:dyDescent="0.2">
      <c r="A94" t="s">
        <v>93</v>
      </c>
      <c r="B94" t="str">
        <v>'https://www.amazon.com/s?i=garden&amp;bbn=3737191&amp;rh=n%3A1055398%2Cn%3A284507%2Cn%3A289754%2Cn%3A3737191%2Cn%3A3737131%2Cp_72%3A1248915011%2Cp_36%3A1500-7700&amp;dc&amp;ds=v1%3AbLe70ssvEjD5GW%2FATNaJ947GTn4jLnoV6mH4t40O%2Fjw&amp;qid=1688338829&amp;rnid=3737191&amp;ref=sr_nr_n_4',</v>
      </c>
    </row>
    <row r="95" spans="1:2" x14ac:dyDescent="0.2">
      <c r="A95" t="s">
        <v>94</v>
      </c>
      <c r="B95" t="str">
        <v>'https://www.amazon.com/s?i=garden&amp;bbn=3737191&amp;rh=n%3A1055398%2Cn%3A284507%2Cn%3A289754%2Cn%3A3737191%2Cn%3A13840241%2Cp_72%3A1248915011%2Cp_36%3A1500-7700&amp;dc&amp;ds=v1%3AdKyPTE383H%2BwYOW2vw31uTnMaVw8aaxOfoRxNGElU54&amp;qid=1688338829&amp;rnid=3737191&amp;ref=sr_nr_n_5',</v>
      </c>
    </row>
    <row r="96" spans="1:2" x14ac:dyDescent="0.2">
      <c r="A96" t="s">
        <v>95</v>
      </c>
      <c r="B96" t="str">
        <v>'https://www.amazon.com/s?i=garden&amp;bbn=3737191&amp;rh=n%3A1055398%2Cn%3A284507%2Cn%3A289754%2Cn%3A3737191%2Cn%3A300196%2Cp_72%3A1248915011%2Cp_36%3A1500-7700&amp;dc&amp;ds=v1%3A8eQ1%2FJukQipdUq7UF7hsGI3u%2BSqWjJwKUBgaWxeYrRQ&amp;qid=1688338829&amp;rnid=3737191&amp;ref=sr_nr_n_6',</v>
      </c>
    </row>
    <row r="97" spans="1:2" x14ac:dyDescent="0.2">
      <c r="A97" t="s">
        <v>96</v>
      </c>
      <c r="B97" t="str">
        <v>'https://www.amazon.com/s?i=garden&amp;bbn=3737191&amp;rh=n%3A1055398%2Cn%3A284507%2Cn%3A289754%2Cn%3A3737191%2Cn%3A2469549011%2Cp_72%3A1248915011%2Cp_36%3A1500-7700&amp;dc&amp;ds=v1%3A%2Fw7Owpt9tJbjcfoQgXqM7A0J5yhrH7AQgaNv7wLaX5k&amp;qid=1688338829&amp;rnid=3737191&amp;ref=sr_nr_n_7',</v>
      </c>
    </row>
    <row r="98" spans="1:2" x14ac:dyDescent="0.2">
      <c r="A98" t="s">
        <v>97</v>
      </c>
      <c r="B98" t="str">
        <v>'https://www.amazon.com/s?i=garden&amp;bbn=3737191&amp;rh=n%3A1055398%2Cn%3A284507%2Cn%3A289754%2Cn%3A3737191%2Cn%3A2469546011%2Cp_72%3A1248915011%2Cp_36%3A1500-7700&amp;dc&amp;ds=v1%3A5bg9YdqgglGrhpkjKgvn33sehINthJAN6TdQwH7YTpY&amp;qid=1688338829&amp;rnid=3737191&amp;ref=sr_nr_n_8',</v>
      </c>
    </row>
    <row r="99" spans="1:2" x14ac:dyDescent="0.2">
      <c r="A99" t="s">
        <v>98</v>
      </c>
      <c r="B99" t="str">
        <v>'https://www.amazon.com/s?i=garden&amp;bbn=3737191&amp;rh=n%3A1055398%2Cn%3A284507%2Cn%3A289754%2Cn%3A3737191%2Cn%3A3737151%2Cp_72%3A1248915011%2Cp_36%3A1500-7700&amp;dc&amp;ds=v1%3AHnY6LOGVN7BiqxQCOdhW73n1DRRhEwZUnNP3QBuyiWI&amp;qid=1688338829&amp;rnid=3737191&amp;ref=sr_nr_n_9',</v>
      </c>
    </row>
    <row r="100" spans="1:2" x14ac:dyDescent="0.2">
      <c r="A100" t="s">
        <v>99</v>
      </c>
      <c r="B100" t="str">
        <v>'https://www.amazon.com/s?i=garden&amp;bbn=3737191&amp;rh=n%3A1055398%2Cn%3A284507%2Cn%3A289754%2Cn%3A3737191%2Cn%3A289804%2Cp_72%3A1248915011%2Cp_36%3A1500-7700&amp;dc&amp;ds=v1%3A2h5UwfdL4GVqib30UBXjKhpDrf06SBa7ePUkP5uNlvc&amp;qid=1688338829&amp;rnid=3737191&amp;ref=sr_nr_n_10',</v>
      </c>
    </row>
    <row r="101" spans="1:2" x14ac:dyDescent="0.2">
      <c r="A101" t="s">
        <v>100</v>
      </c>
      <c r="B101" t="str">
        <v>'https://www.amazon.com/s?i=garden&amp;bbn=3737191&amp;rh=n%3A1055398%2Cn%3A284507%2Cn%3A289754%2Cn%3A3737191%2Cn%3A3737171%2Cp_72%3A1248915011%2Cp_36%3A1500-7700&amp;dc&amp;ds=v1%3AaT%2BT5hVNxVBrlzIcZAPBwx9PEJV3Q3LLsWbhR6baLAk&amp;qid=1688338829&amp;rnid=3737191&amp;ref=sr_nr_n_11',</v>
      </c>
    </row>
    <row r="102" spans="1:2" x14ac:dyDescent="0.2">
      <c r="A102" t="s">
        <v>101</v>
      </c>
      <c r="B102" t="str">
        <v>'https://www.amazon.com/s?i=garden&amp;bbn=289754&amp;rh=n%3A1055398%2Cn%3A284507%2Cn%3A289754%2Cn%3A289781%2Cp_72%3A1248915011%2Cp_36%3A1500-7700&amp;dc&amp;ds=v1%3A0akFFyor9OXgqkaEfI6lWH0hlkpu4IgVipXgrEzX%2FBw&amp;qid=1688337596&amp;rnid=289754&amp;ref=sr_nr_n_28',</v>
      </c>
    </row>
    <row r="103" spans="1:2" x14ac:dyDescent="0.2">
      <c r="A103" t="s">
        <v>102</v>
      </c>
      <c r="B103" t="str">
        <v>'https://www.amazon.com/s?i=garden&amp;bbn=289754&amp;rh=n%3A1055398%2Cn%3A284507%2Cn%3A289754%2Cn%3A289770%2Cp_72%3A1248915011%2Cp_36%3A1500-7700&amp;dc&amp;ds=v1%3AUfx7CMnAaDT1eBGo2oG7APmwsTje01NAtTBeACWXd%2Bk&amp;qid=1688337596&amp;rnid=289754&amp;ref=sr_nr_n_29',</v>
      </c>
    </row>
    <row r="104" spans="1:2" x14ac:dyDescent="0.2">
      <c r="A104" t="s">
        <v>103</v>
      </c>
      <c r="B104" t="str">
        <v>'https://www.amazon.com/s?i=garden&amp;bbn=21331299011&amp;rh=n%3A1055398%2Cn%3A284507%2Cn%3A289754%2Cn%3A21331299011%2Cn%3A15754801%2Cp_72%3A1248915011%2Cp_36%3A1500-7700&amp;dc&amp;ds=v1%3AdXfRxU%2FKdD5GwEQ2dnQPmnLhqV2VLaKapRZmoti1bW4&amp;qid=1688338832&amp;rnid=21331299011&amp;ref=sr_nr_n_1',</v>
      </c>
    </row>
    <row r="105" spans="1:2" x14ac:dyDescent="0.2">
      <c r="A105" t="s">
        <v>104</v>
      </c>
      <c r="B105" t="str">
        <v>'https://www.amazon.com/s?i=garden&amp;bbn=21331299011&amp;rh=n%3A1055398%2Cn%3A284507%2Cn%3A289754%2Cn%3A21331299011%2Cn%3A21331300011%2Cp_72%3A1248915011%2Cp_36%3A1500-7700&amp;dc&amp;ds=v1%3Awk0%2BhbaZsbwOa8z9nkqUEzBFq53UcqemZhs3nKIc%2BZU&amp;qid=1688338832&amp;rnid=21331299011&amp;ref=sr_nr_n_2',</v>
      </c>
    </row>
    <row r="106" spans="1:2" x14ac:dyDescent="0.2">
      <c r="A106" t="s">
        <v>105</v>
      </c>
      <c r="B106" t="str">
        <v>'https://www.amazon.com/s?i=garden&amp;bbn=289754&amp;rh=n%3A1055398%2Cn%3A284507%2Cn%3A289754%2Cn%3A760354%2Cp_72%3A1248915011%2Cp_36%3A1500-7700&amp;dc&amp;ds=v1%3AYd0cuD26QFDcR%2BNgQjItJ8KpdtWuxtvG3lesWTad61Y&amp;qid=1688337596&amp;rnid=289754&amp;ref=sr_nr_n_32',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2023-07-02T22:55:05Z</dcterms:created>
  <dcterms:modified xsi:type="dcterms:W3CDTF">2023-07-02T23:48:27Z</dcterms:modified>
</cp:coreProperties>
</file>