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hat/Documents/sellerflash-otomasyon-linkler/"/>
    </mc:Choice>
  </mc:AlternateContent>
  <xr:revisionPtr revIDLastSave="0" documentId="13_ncr:1_{BB44ADF7-0B70-A34E-9CBD-048756F55B2E}" xr6:coauthVersionLast="47" xr6:coauthVersionMax="47" xr10:uidLastSave="{00000000-0000-0000-0000-000000000000}"/>
  <bookViews>
    <workbookView xWindow="0" yWindow="720" windowWidth="29400" windowHeight="18400" xr2:uid="{25314FB1-C2F4-634B-B284-FBA69CF20AAA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" l="1" a="1"/>
  <c r="B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<sst xmlns="http://schemas.openxmlformats.org/spreadsheetml/2006/main" count="53" uniqueCount="53">
  <si>
    <t>https://www.amazon.com/s?i=garden&amp;bbn=1267449011&amp;rh=n%3A1055398%2Cn%3A284507%2Cn%3A1267449011%2Cn%3A3204211011%2Cp_72%3A1248915011%2Cp_36%3A1500-7700&amp;dc&amp;ds=v1%3ARlbhIQGENOmGZVPvqdoabPXeghBj%2Bqp4bvrahXTgVvE&amp;qid=1688419390&amp;rnid=1267449011&amp;ref=sr_nr_n_2</t>
  </si>
  <si>
    <t>https://www.amazon.com/s?i=garden&amp;bbn=3115648011&amp;rh=n%3A1055398%2Cn%3A284507%2Cn%3A1267449011%2Cn%3A3115648011%2Cn%3A3115628011%2Cp_72%3A1248915011%2Cp_36%3A1500-7700&amp;dc&amp;ds=v1%3AHoxMysx7aGoX6UOLui3aiF3lWTR42djxJYMce3NHNP8&amp;qid=1688419402&amp;rnid=3115648011&amp;ref=sr_nr_n_4</t>
  </si>
  <si>
    <t>https://www.amazon.com/s?i=garden&amp;bbn=3115648011&amp;rh=n%3A1055398%2Cn%3A284507%2Cn%3A1267449011%2Cn%3A3115648011%2Cn%3A289743%2Cp_72%3A1248915011%2Cp_36%3A1500-7700&amp;dc&amp;ds=v1%3ABnpwOal%2FWOsoi2VGRdXz8ZUAHlFLCgriKMCh%2FSh%2Fx1c&amp;qid=1688419402&amp;rnid=3115648011&amp;ref=sr_nr_n_2</t>
  </si>
  <si>
    <t>https://www.amazon.com/s?i=garden&amp;bbn=3115648011&amp;rh=n%3A1055398%2Cn%3A284507%2Cn%3A1267449011%2Cn%3A3115648011%2Cn%3A1261207011%2Cp_72%3A1248915011%2Cp_36%3A1500-7700&amp;dc&amp;ds=v1%3AWaKESPfwdw93nrTPY%2F4e2ev7wPTzLhk04IL1Y4CVb1s&amp;qid=1688419402&amp;rnid=3115648011&amp;ref=sr_nr_n_3</t>
  </si>
  <si>
    <t>https://www.amazon.com/s?i=garden&amp;bbn=1267449011&amp;rh=n%3A1055398%2Cn%3A284507%2Cn%3A1267449011%2Cn%3A9425874011%2Cp_72%3A1248915011%2Cp_36%3A1500-7700&amp;dc&amp;ds=v1%3AvqNbu3WH30SiJk46RGonfxnx9AOGHHB2fV%2F4UJN2alM&amp;qid=1688419390&amp;rnid=1267449011&amp;ref=sr_nr_n_4</t>
  </si>
  <si>
    <t>https://www.amazon.com/s?i=garden&amp;bbn=1267449011&amp;rh=n%3A1055398%2Cn%3A284507%2Cn%3A1267449011%2Cn%3A9425878011%2Cp_72%3A1248915011%2Cp_36%3A1500-7700&amp;dc&amp;ds=v1%3AaOJrHDOypWBwdjuZatu%2B5E7Qg9o8Udpss5JP4aqjfzw&amp;qid=1688419390&amp;rnid=1267449011&amp;ref=sr_nr_n_6</t>
  </si>
  <si>
    <t>https://www.amazon.com/s?i=garden&amp;bbn=1267449011&amp;rh=n%3A1055398%2Cn%3A284507%2Cn%3A1267449011%2Cn%3A3204226011%2Cp_72%3A1248915011%2Cp_36%3A1500-7700&amp;dc&amp;ds=v1%3AV9RQFbuZmZlbL4SHQbZvau5IkWXj%2BYY7BG7vFgZi0o4&amp;qid=1688419390&amp;rnid=1267449011&amp;ref=sr_nr_n_7</t>
  </si>
  <si>
    <t>https://www.amazon.com/s?i=garden&amp;bbn=1267449011&amp;rh=n%3A1055398%2Cn%3A284507%2Cn%3A1267449011%2Cn%3A3204225011%2Cp_72%3A1248915011%2Cp_36%3A1500-7700&amp;dc&amp;ds=v1%3A7p640pH3WX%2B5t8TYRUvdW3E1cKIOIe2%2ByNnFZ37NH4M&amp;qid=1688419390&amp;rnid=1267449011&amp;ref=sr_nr_n_8</t>
  </si>
  <si>
    <t>https://www.amazon.com/s?i=garden&amp;bbn=1267449011&amp;rh=n%3A1055398%2Cn%3A284507%2Cn%3A1267449011%2Cn%3A9425880011%2Cp_72%3A1248915011%2Cp_36%3A1500-7700&amp;dc&amp;ds=v1%3A8Z%2FBn5p8uu80LsIzmMnqeUukQbSq8p0TULSlrGx0%2FhM&amp;qid=1688419390&amp;rnid=1267449011&amp;ref=sr_nr_n_9</t>
  </si>
  <si>
    <t>https://www.amazon.com/s?i=garden&amp;bbn=510136&amp;rh=n%3A1055398%2Cn%3A284507%2Cn%3A510136%2Cn%3A13750031%2Cp_72%3A1248915011%2Cp_36%3A1500-7700&amp;dc&amp;ds=v1%3AUF6xQmGKvzBUHaj%2BjBS0tl6YaKkEpf0FZZWn%2FqvC6Yk&amp;qid=1688419567&amp;rnid=510136&amp;ref=sr_nr_n_7</t>
  </si>
  <si>
    <t>https://www.amazon.com/s?i=garden&amp;bbn=510136&amp;rh=n%3A1055398%2Cn%3A284507%2Cn%3A510136%2Cn%3A16188246011%2Cp_72%3A1248915011%2Cp_36%3A1500-7700&amp;dc&amp;ds=v1%3A1swS7DP8BVokSQ0e7wVowMG3LcfcZRKUTNoYAghD224&amp;qid=1688419567&amp;rnid=510136&amp;ref=sr_nr_n_1</t>
  </si>
  <si>
    <t>https://www.amazon.com/s?i=garden&amp;bbn=9768326011&amp;rh=n%3A1055398%2Cn%3A284507%2Cn%3A510136%2Cn%3A9768326011%2Cn%3A18066713011%2Cp_72%3A1248915011%2Cp_36%3A1500-7700&amp;dc&amp;ds=v1%3ANFbXPtBZ0kt4bZMToM%2FkvjGthmBQAS91wdgEgERTAhY&amp;qid=1688419574&amp;rnid=9768326011&amp;ref=sr_nr_n_13</t>
  </si>
  <si>
    <t>https://www.amazon.com/s?i=garden&amp;bbn=9768326011&amp;rh=n%3A1055398%2Cn%3A284507%2Cn%3A510136%2Cn%3A9768326011%2Cn%3A13880451%2Cp_72%3A1248915011%2Cp_36%3A1500-7700&amp;dc&amp;ds=v1%3AzgpIXo8MPjvmm2jfdHRy1HC6Gh3ZlSx7MjIysErpaYs&amp;qid=1688419574&amp;rnid=9768326011&amp;ref=sr_nr_n_1</t>
  </si>
  <si>
    <t>https://www.amazon.com/s?i=garden&amp;bbn=9768326011&amp;rh=n%3A1055398%2Cn%3A284507%2Cn%3A510136%2Cn%3A9768326011%2Cn%3A5264732011%2Cp_72%3A1248915011%2Cp_36%3A1500-7700&amp;dc&amp;ds=v1%3Av4vUJzDIa0MFKdy4d7fS5u0CpG7WQT6C5f4tANqDLGM&amp;qid=1688419574&amp;rnid=9768326011&amp;ref=sr_nr_n_2</t>
  </si>
  <si>
    <t>https://www.amazon.com/s?i=garden&amp;bbn=9768326011&amp;rh=n%3A1055398%2Cn%3A284507%2Cn%3A510136%2Cn%3A9768326011%2Cn%3A12560614011%2Cp_72%3A1248915011%2Cp_36%3A1500-7700&amp;dc&amp;ds=v1%3AEGDonK8oxXdl1DS%2FClDoO1dw2GuanYZQe%2FTgaQ2he3g&amp;qid=1688419574&amp;rnid=9768326011&amp;ref=sr_nr_n_3</t>
  </si>
  <si>
    <t>https://www.amazon.com/s?i=garden&amp;bbn=9768326011&amp;rh=n%3A1055398%2Cn%3A284507%2Cn%3A510136%2Cn%3A9768326011%2Cn%3A13880461%2Cp_72%3A1248915011%2Cp_36%3A1500-7700&amp;dc&amp;ds=v1%3A6J5zCbEEUIjqVczShe0bHkkA%2FwkrQbV4YGWfDwe5gU4&amp;qid=1688419574&amp;rnid=9768326011&amp;ref=sr_nr_n_4</t>
  </si>
  <si>
    <t>https://www.amazon.com/s?i=garden&amp;bbn=9768326011&amp;rh=n%3A1055398%2Cn%3A284507%2Cn%3A510136%2Cn%3A9768326011%2Cn%3A10049077011%2Cp_72%3A1248915011%2Cp_36%3A1500-7700&amp;dc&amp;ds=v1%3AcRqwjNSKMskIlq8NlkEIn3QihbA%2BQNeuesGsLGrsGEs&amp;qid=1688419574&amp;rnid=9768326011&amp;ref=sr_nr_n_5</t>
  </si>
  <si>
    <t>https://www.amazon.com/s?i=garden&amp;bbn=21551230011&amp;rh=n%3A1055398%2Cn%3A284507%2Cn%3A510136%2Cn%3A9768326011%2Cn%3A21551230011%2Cn%3A21551231011%2Cp_72%3A1248915011%2Cp_36%3A1500-7700&amp;dc&amp;ds=v1%3AoMWCRxfCs%2BrwTwAuoCP%2BPFx8AAS6DDeVUbKflhLM%2BGU&amp;qid=1688419599&amp;rnid=21551230011&amp;ref=sr_nr_n_6</t>
  </si>
  <si>
    <t>https://www.amazon.com/s?i=garden&amp;bbn=21551230011&amp;rh=n%3A1055398%2Cn%3A284507%2Cn%3A510136%2Cn%3A9768326011%2Cn%3A21551230011%2Cn%3A21551232011%2Cp_72%3A1248915011%2Cp_36%3A1500-7700&amp;dc&amp;ds=v1%3AKnv%2BRk%2B6m2GQ8d9%2FvU9c9HOxCRfBLWJaN%2F5DVLTHw3g&amp;qid=1688419599&amp;rnid=21551230011&amp;ref=sr_nr_n_1</t>
  </si>
  <si>
    <t>https://www.amazon.com/s?i=garden&amp;bbn=21551230011&amp;rh=n%3A1055398%2Cn%3A284507%2Cn%3A510136%2Cn%3A9768326011%2Cn%3A21551230011%2Cn%3A21551233011%2Cp_72%3A1248915011%2Cp_36%3A1500-7700&amp;dc&amp;ds=v1%3AHLGjG0wZSDTEHZWTO%2Fys0gbEL3f9jdPtDjGqprZSdY0&amp;qid=1688419599&amp;rnid=21551230011&amp;ref=sr_nr_n_2</t>
  </si>
  <si>
    <t>https://www.amazon.com/s?i=garden&amp;bbn=21551230011&amp;rh=n%3A1055398%2Cn%3A284507%2Cn%3A510136%2Cn%3A9768326011%2Cn%3A21551230011%2Cn%3A3744021%2Cp_72%3A1248915011%2Cp_36%3A1500-7700&amp;dc&amp;ds=v1%3AHhb%2F0BsdbvcbXjfXMvuAWGC%2BHmC6W4nG3r8vmUvCZvk&amp;qid=1688419599&amp;rnid=21551230011&amp;ref=sr_nr_n_3</t>
  </si>
  <si>
    <t>https://www.amazon.com/s?i=garden&amp;bbn=21551230011&amp;rh=n%3A1055398%2Cn%3A284507%2Cn%3A510136%2Cn%3A9768326011%2Cn%3A21551230011%2Cn%3A21551234011%2Cp_72%3A1248915011%2Cp_36%3A1500-7700&amp;dc&amp;ds=v1%3Avl6u4XxCcAW%2FAK3RLAp9i4y5JEffUqa5I0UUyqknd20&amp;qid=1688419599&amp;rnid=21551230011&amp;ref=sr_nr_n_4</t>
  </si>
  <si>
    <t>https://www.amazon.com/s?i=garden&amp;bbn=21551230011&amp;rh=n%3A1055398%2Cn%3A284507%2Cn%3A510136%2Cn%3A9768326011%2Cn%3A21551230011%2Cn%3A21551235011%2Cp_72%3A1248915011%2Cp_36%3A1500-7700&amp;dc&amp;ds=v1%3AO2aXJK3F4tfT0RaNRwoU0Pv4Dv6IKvvx3aTeo0iJkds&amp;qid=1688419599&amp;rnid=21551230011&amp;ref=sr_nr_n_5</t>
  </si>
  <si>
    <t>https://www.amazon.com/s?i=garden&amp;bbn=9768326011&amp;rh=n%3A1055398%2Cn%3A284507%2Cn%3A510136%2Cn%3A9768326011%2Cn%3A3744131%2Cp_72%3A1248915011%2Cp_36%3A1500-7700&amp;dc&amp;ds=v1%3AogdN%2FHaikQGZqkLtz5NRdPby%2B2Wsi5VTQVudta9%2FlZ0&amp;qid=1688419574&amp;rnid=9768326011&amp;ref=sr_nr_n_7</t>
  </si>
  <si>
    <t>https://www.amazon.com/s?i=garden&amp;bbn=9768326011&amp;rh=n%3A1055398%2Cn%3A284507%2Cn%3A510136%2Cn%3A9768326011%2Cn%3A9833720011%2Cp_72%3A1248915011%2Cp_36%3A1500-7700&amp;dc&amp;ds=v1%3AQjNlKN4Fm0uHg%2F8koetz1ZxuOzFMMLg5ezoJY8zp6ZM&amp;qid=1688419574&amp;rnid=9768326011&amp;ref=sr_nr_n_8</t>
  </si>
  <si>
    <t>https://www.amazon.com/s?i=garden&amp;bbn=9768326011&amp;rh=n%3A1055398%2Cn%3A284507%2Cn%3A510136%2Cn%3A9768326011%2Cn%3A695504011%2Cp_72%3A1248915011%2Cp_36%3A1500-7700&amp;dc&amp;ds=v1%3ASmrhrRz6yoNi4ARWkXsUIi%2BbTn%2FoU21jUkgfsSU%2BxBg&amp;qid=1688419574&amp;rnid=9768326011&amp;ref=sr_nr_n_9</t>
  </si>
  <si>
    <t>https://www.amazon.com/s?i=garden&amp;bbn=9768326011&amp;rh=n%3A1055398%2Cn%3A284507%2Cn%3A510136%2Cn%3A9768326011%2Cn%3A5298288011%2Cp_72%3A1248915011%2Cp_36%3A1500-7700&amp;dc&amp;ds=v1%3AvyOVJVHC0S5LAhx0qWPQWG%2FRUMqO8pxBVwMNyns4WY4&amp;qid=1688419574&amp;rnid=9768326011&amp;ref=sr_nr_n_10</t>
  </si>
  <si>
    <t>https://www.amazon.com/s?i=garden&amp;bbn=9768326011&amp;rh=n%3A1055398%2Cn%3A284507%2Cn%3A510136%2Cn%3A9768326011%2Cn%3A5298291011%2Cp_72%3A1248915011%2Cp_36%3A1500-7700&amp;dc&amp;ds=v1%3AjbTbrzlN60Je15nE4WU6qz2n%2BkymoaM%2BmU%2BTloeOQ24&amp;qid=1688419574&amp;rnid=9768326011&amp;ref=sr_nr_n_11</t>
  </si>
  <si>
    <t>https://www.amazon.com/s?i=garden&amp;bbn=9768326011&amp;rh=n%3A1055398%2Cn%3A284507%2Cn%3A510136%2Cn%3A9768326011%2Cn%3A13750011%2Cp_72%3A1248915011%2Cp_36%3A1500-7700&amp;dc&amp;ds=v1%3AjK%2FRQMPrNvuWwhSfbO3vLCh7KKgZ3%2Fu5ocIrbmtf%2FTI&amp;qid=1688419574&amp;rnid=9768326011&amp;ref=sr_nr_n_12</t>
  </si>
  <si>
    <t>https://www.amazon.com/s?i=garden&amp;bbn=510136&amp;rh=n%3A1055398%2Cn%3A284507%2Cn%3A510136%2Cn%3A3744031%2Cp_72%3A1248915011%2Cp_36%3A1500-7700&amp;dc&amp;ds=v1%3A6wPMhUi7u%2FcC785Wsxqntiq1S%2F7L6kJ%2Bh%2BMhw1GU2Xg&amp;qid=1688419567&amp;rnid=510136&amp;ref=sr_nr_n_3</t>
  </si>
  <si>
    <t>https://www.amazon.com/s?i=garden&amp;bbn=23691552011&amp;rh=n%3A1055398%2Cn%3A284507%2Cn%3A510136%2Cn%3A23691552011%2Cn%3A3744231%2Cp_72%3A1248915011%2Cp_36%3A1500-7700&amp;dc&amp;ds=v1%3AeeAxaZPNVa3Bs8OX%2FOlCj%2BLElX48qdee6YW1negoaEM&amp;qid=1688419575&amp;rnid=23691552011&amp;ref=sr_nr_n_11</t>
  </si>
  <si>
    <t>https://www.amazon.com/s?i=garden&amp;bbn=23691552011&amp;rh=n%3A1055398%2Cn%3A284507%2Cn%3A510136%2Cn%3A23691552011%2Cn%3A3743971%2Cp_72%3A1248915011%2Cp_36%3A1500-7700&amp;dc&amp;ds=v1%3AzxpTubTvM%2BfH1qdyorF3NfEDWQgr%2BHkNeNv61nHZdKM&amp;qid=1688419575&amp;rnid=23691552011&amp;ref=sr_nr_n_1</t>
  </si>
  <si>
    <t>https://www.amazon.com/s?i=garden&amp;bbn=23691552011&amp;rh=n%3A1055398%2Cn%3A284507%2Cn%3A510136%2Cn%3A23691552011%2Cn%3A695483011%2Cp_72%3A1248915011%2Cp_36%3A1500-7700&amp;dc&amp;ds=v1%3ALJkfmcqCu3JqUEDxOe37pfsE%2BXWDYZdcMY0KCODaMfM&amp;qid=1688419575&amp;rnid=23691552011&amp;ref=sr_nr_n_2</t>
  </si>
  <si>
    <t>https://www.amazon.com/s?i=garden&amp;bbn=23691552011&amp;rh=n%3A1055398%2Cn%3A284507%2Cn%3A510136%2Cn%3A23691552011%2Cn%3A19212770011%2Cp_72%3A1248915011%2Cp_36%3A1500-7700&amp;dc&amp;ds=v1%3A%2BaF6SiR7Rq%2FxAjAwfE9tiPZ0oAqgIDIMhyApXPbWvtA&amp;qid=1688419575&amp;rnid=23691552011&amp;ref=sr_nr_n_3</t>
  </si>
  <si>
    <t>https://www.amazon.com/s?i=garden&amp;bbn=23691552011&amp;rh=n%3A1055398%2Cn%3A284507%2Cn%3A510136%2Cn%3A23691552011%2Cn%3A13220821%2Cp_72%3A1248915011%2Cp_36%3A1500-7700&amp;dc&amp;ds=v1%3Ah0XwuhM9o3HKv%2FbyUYup0aDn4Y%2BFsk876Zq7GjFS%2BG4&amp;qid=1688419575&amp;rnid=23691552011&amp;ref=sr_nr_n_4</t>
  </si>
  <si>
    <t>https://www.amazon.com/s?i=garden&amp;bbn=23691552011&amp;rh=n%3A1055398%2Cn%3A284507%2Cn%3A510136%2Cn%3A23691552011%2Cn%3A3744311%2Cp_72%3A1248915011%2Cp_36%3A1500-7700&amp;dc&amp;ds=v1%3A%2BUklVZTizsjbGRNCHYBuPBhwqW1MMG2kf0ZNAPCnCI8&amp;qid=1688419575&amp;rnid=23691552011&amp;ref=sr_nr_n_5</t>
  </si>
  <si>
    <t>https://www.amazon.com/s?i=garden&amp;bbn=23691552011&amp;rh=n%3A1055398%2Cn%3A284507%2Cn%3A510136%2Cn%3A23691552011%2Cn%3A3744321%2Cp_72%3A1248915011%2Cp_36%3A1500-7700&amp;dc&amp;ds=v1%3AFU4su1pgzPnFeA3p1ZSVXaOgVpcac7VLJo8nl0Pprr0&amp;qid=1688419575&amp;rnid=23691552011&amp;ref=sr_nr_n_6</t>
  </si>
  <si>
    <t>https://www.amazon.com/s?i=garden&amp;bbn=23691552011&amp;rh=n%3A1055398%2Cn%3A284507%2Cn%3A510136%2Cn%3A23691552011%2Cn%3A3744201%2Cp_72%3A1248915011%2Cp_36%3A1500-7700&amp;dc&amp;ds=v1%3Ad11BnZhy9Vm%2BgHqybGtfQkcIPhJEAKF8McXOQ9Q8TCk&amp;qid=1688419575&amp;rnid=23691552011&amp;ref=sr_nr_n_7</t>
  </si>
  <si>
    <t>https://www.amazon.com/s?i=garden&amp;bbn=23691552011&amp;rh=n%3A1055398%2Cn%3A284507%2Cn%3A510136%2Cn%3A23691552011%2Cn%3A289824%2Cp_72%3A1248915011%2Cp_36%3A1500-7700&amp;dc&amp;ds=v1%3Axb9ATqDSHk6pm08e95fA4Iq%2BeacKhkOmOxRoy0plREU&amp;qid=1688419575&amp;rnid=23691552011&amp;ref=sr_nr_n_8</t>
  </si>
  <si>
    <t>https://www.amazon.com/s?i=garden&amp;bbn=23691552011&amp;rh=n%3A1055398%2Cn%3A284507%2Cn%3A510136%2Cn%3A23691552011%2Cn%3A16351531%2Cp_72%3A1248915011%2Cp_36%3A1500-7700&amp;dc&amp;ds=v1%3A7Qy85x4YuegCXr2PROLjsLo5goc9r%2B0NfKagr4e%2FsCM&amp;qid=1688419575&amp;rnid=23691552011&amp;ref=sr_nr_n_9</t>
  </si>
  <si>
    <t>https://www.amazon.com/s?i=garden&amp;bbn=23691552011&amp;rh=n%3A1055398%2Cn%3A284507%2Cn%3A510136%2Cn%3A23691552011%2Cn%3A3744221%2Cp_72%3A1248915011%2Cp_36%3A1500-7700&amp;dc&amp;ds=v1%3AybpKbGOlrXwx%2F3BviOb78C9D8HkqmUnLRex6erCMmLc&amp;qid=1688419575&amp;rnid=23691552011&amp;ref=sr_nr_n_10</t>
  </si>
  <si>
    <t>https://www.amazon.com/s?i=garden&amp;bbn=21613418011&amp;rh=n%3A1055398%2Cn%3A284507%2Cn%3A510136%2Cn%3A21613418011%2Cn%3A21613419011%2Cp_72%3A1248915011%2Cp_36%3A1500-7700&amp;dc&amp;ds=v1%3AaxuRi64ouCgrzeIzh6JMQGOHD0LbFK652C4T5KCC2kc&amp;qid=1688419576&amp;rnid=21613418011&amp;ref=sr_nr_n_2</t>
  </si>
  <si>
    <t>https://www.amazon.com/s?i=garden&amp;bbn=21613420011&amp;rh=n%3A1055398%2Cn%3A284507%2Cn%3A510136%2Cn%3A21613418011%2Cn%3A21613420011%2Cn%3A21613423011%2Cp_72%3A1248915011%2Cp_36%3A1500-7700&amp;dc&amp;ds=v1%3A%2BlUxq8GdOa%2BHRQJjgLpOH%2BIaVDM6%2Fx8MhGX2XSR7Nvs&amp;qid=1688420330&amp;rnid=21613420011&amp;ref=sr_nr_n_4</t>
  </si>
  <si>
    <t>https://www.amazon.com/s?i=garden&amp;bbn=21613420011&amp;rh=n%3A1055398%2Cn%3A284507%2Cn%3A510136%2Cn%3A21613418011%2Cn%3A21613420011%2Cn%3A21613422011%2Cp_72%3A1248915011%2Cp_36%3A1500-7700&amp;dc&amp;ds=v1%3AAI5DaA8GMsjSdovT8pp%2F4JDnCuVfPOxpTobcyOEaAwo&amp;qid=1688420330&amp;rnid=21613420011&amp;ref=sr_nr_n_1</t>
  </si>
  <si>
    <t>https://www.amazon.com/s?i=garden&amp;bbn=21613420011&amp;rh=n%3A1055398%2Cn%3A284507%2Cn%3A510136%2Cn%3A21613418011%2Cn%3A21613420011%2Cn%3A21613421011%2Cp_72%3A1248915011%2Cp_36%3A1500-7700&amp;dc&amp;ds=v1%3AZ7TbtGEm0fRyjoct81Ws2uINru9cY3xeFfjywscxQNk&amp;qid=1688420330&amp;rnid=21613420011&amp;ref=sr_nr_n_2</t>
  </si>
  <si>
    <t>https://www.amazon.com/s?i=garden&amp;bbn=21613420011&amp;rh=n%3A1055398%2Cn%3A284507%2Cn%3A510136%2Cn%3A21613418011%2Cn%3A21613420011%2Cn%3A13880501%2Cp_72%3A1248915011%2Cp_36%3A1500-7700&amp;dc&amp;ds=v1%3Ae%2BVwIV2h7BPbH4al99H0tGebiUHftia79fiqbNTIcjU&amp;qid=1688420330&amp;rnid=21613420011&amp;ref=sr_nr_n_3</t>
  </si>
  <si>
    <t>https://www.amazon.com/s?i=garden&amp;bbn=8841480011&amp;rh=n%3A1055398%2Cn%3A284507%2Cn%3A510136%2Cn%3A8841480011%2Cn%3A678543011%2Cp_72%3A1248915011%2Cp_36%3A1500-7700&amp;dc&amp;ds=v1%3AZWv0DdJHug6biLHXIzGWhWzOBSzwqsyAxklDEAnlIjg&amp;qid=1688419577&amp;rnid=8841480011&amp;ref=sr_nr_n_6</t>
  </si>
  <si>
    <t>https://www.amazon.com/s?i=garden&amp;bbn=8841480011&amp;rh=n%3A1055398%2Cn%3A284507%2Cn%3A510136%2Cn%3A8841480011%2Cn%3A2457292011%2Cp_72%3A1248915011%2Cp_36%3A1500-7700&amp;dc&amp;ds=v1%3Aa6l4RFsQxmmHJw%2BL7BVAvB3PA4PwWe5mFD%2FRvxIQGcM&amp;qid=1688419577&amp;rnid=8841480011&amp;ref=sr_nr_n_1</t>
  </si>
  <si>
    <t>https://www.amazon.com/s?i=garden&amp;bbn=8841480011&amp;rh=n%3A1055398%2Cn%3A284507%2Cn%3A510136%2Cn%3A8841480011%2Cn%3A2287321011%2Cp_72%3A1248915011%2Cp_36%3A1500-7700&amp;dc&amp;ds=v1%3Ap7eciqDf9agfvaU4mu54T8tUvjcHzLzF%2FHo9FimaPSA&amp;qid=1688419577&amp;rnid=8841480011&amp;ref=sr_nr_n_2</t>
  </si>
  <si>
    <t>https://www.amazon.com/s?i=garden&amp;bbn=8841480011&amp;rh=n%3A1055398%2Cn%3A284507%2Cn%3A510136%2Cn%3A8841480011%2Cn%3A12900081%2Cp_72%3A1248915011%2Cp_36%3A1500-7700&amp;dc&amp;ds=v1%3ADVjgmJ1N1kxDwdbib5y4cJb74czkbfEwRAoAUD5k5lA&amp;qid=1688419577&amp;rnid=8841480011&amp;ref=sr_nr_n_3</t>
  </si>
  <si>
    <t>https://www.amazon.com/s?i=garden&amp;bbn=8841480011&amp;rh=n%3A1055398%2Cn%3A284507%2Cn%3A510136%2Cn%3A8841480011%2Cn%3A1252210011%2Cp_72%3A1248915011%2Cp_36%3A1500-7700&amp;dc&amp;ds=v1%3AgEMnIsYWV3rv0S%2FmAkyYXf8XoYyoQtG8T97KBkW6f60&amp;qid=1688419577&amp;rnid=8841480011&amp;ref=sr_nr_n_4</t>
  </si>
  <si>
    <t>https://www.amazon.com/s?i=garden&amp;bbn=8841480011&amp;rh=n%3A1055398%2Cn%3A284507%2Cn%3A510136%2Cn%3A8841480011%2Cn%3A21579239011%2Cp_72%3A1248915011%2Cp_36%3A1500-7700&amp;dc&amp;ds=v1%3A7tudotrVpNmsFZbggxPGPeXqoSkLGf4hMJ4KUlKvSbM&amp;qid=1688419577&amp;rnid=8841480011&amp;ref=sr_nr_n_5</t>
  </si>
  <si>
    <t>https://www.amazon.com/s?i=garden&amp;bbn=9630569011&amp;rh=n%3A1055398%2Cn%3A284507%2Cn%3A9630569011%2Cp_72%3A1248915011%2Cp_36%3A1500-7700&amp;dc&amp;ds=v1%3AuEjJPoqBUSiQuD6wGoRWsdHdMNPSniT7TU7ljtDTo0M&amp;qid=1688421036&amp;ref=sr_ex_n_1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</si>
</sst>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79889-AE37-0246-981E-D4C511882AB9}">
  <dimension ref="A1:B106"/>
  <sheetViews>
    <sheetView tabSelected="1" workbookViewId="0">
      <selection activeCell="D16" sqref="D16"/>
    </sheetView>
  </sheetViews>
  <sheetFormatPr baseColWidth="10" defaultRowHeight="16" x14ac:dyDescent="0.2"/>
  <sheetData>
    <row r="1" spans="1:2" x14ac:dyDescent="0.2">
      <c r="A1" t="s">
        <v>0</v>
      </c>
      <c r="B1" t="str" cm="1">
        <f t="array" ref="B1:B106">"'"&amp;A1:A106&amp;"',"</f>
        <v>'https://www.amazon.com/s?i=garden&amp;bbn=1267449011&amp;rh=n%3A1055398%2Cn%3A284507%2Cn%3A1267449011%2Cn%3A3204211011%2Cp_72%3A1248915011%2Cp_36%3A1500-7700&amp;dc&amp;ds=v1%3ARlbhIQGENOmGZVPvqdoabPXeghBj%2Bqp4bvrahXTgVvE&amp;qid=1688419390&amp;rnid=1267449011&amp;ref=sr_nr_n_2',</v>
      </c>
    </row>
    <row r="2" spans="1:2" x14ac:dyDescent="0.2">
      <c r="A2" t="s">
        <v>1</v>
      </c>
      <c r="B2" t="str">
        <v>'https://www.amazon.com/s?i=garden&amp;bbn=3115648011&amp;rh=n%3A1055398%2Cn%3A284507%2Cn%3A1267449011%2Cn%3A3115648011%2Cn%3A3115628011%2Cp_72%3A1248915011%2Cp_36%3A1500-7700&amp;dc&amp;ds=v1%3AHoxMysx7aGoX6UOLui3aiF3lWTR42djxJYMce3NHNP8&amp;qid=1688419402&amp;rnid=3115648011&amp;ref=sr_nr_n_4',</v>
      </c>
    </row>
    <row r="3" spans="1:2" x14ac:dyDescent="0.2">
      <c r="A3" t="s">
        <v>2</v>
      </c>
      <c r="B3" t="str">
        <v>'https://www.amazon.com/s?i=garden&amp;bbn=3115648011&amp;rh=n%3A1055398%2Cn%3A284507%2Cn%3A1267449011%2Cn%3A3115648011%2Cn%3A289743%2Cp_72%3A1248915011%2Cp_36%3A1500-7700&amp;dc&amp;ds=v1%3ABnpwOal%2FWOsoi2VGRdXz8ZUAHlFLCgriKMCh%2FSh%2Fx1c&amp;qid=1688419402&amp;rnid=3115648011&amp;ref=sr_nr_n_2',</v>
      </c>
    </row>
    <row r="4" spans="1:2" x14ac:dyDescent="0.2">
      <c r="A4" t="s">
        <v>3</v>
      </c>
      <c r="B4" t="str">
        <v>'https://www.amazon.com/s?i=garden&amp;bbn=3115648011&amp;rh=n%3A1055398%2Cn%3A284507%2Cn%3A1267449011%2Cn%3A3115648011%2Cn%3A1261207011%2Cp_72%3A1248915011%2Cp_36%3A1500-7700&amp;dc&amp;ds=v1%3AWaKESPfwdw93nrTPY%2F4e2ev7wPTzLhk04IL1Y4CVb1s&amp;qid=1688419402&amp;rnid=3115648011&amp;ref=sr_nr_n_3',</v>
      </c>
    </row>
    <row r="5" spans="1:2" x14ac:dyDescent="0.2">
      <c r="A5" t="s">
        <v>4</v>
      </c>
      <c r="B5" t="str">
        <v>'https://www.amazon.com/s?i=garden&amp;bbn=1267449011&amp;rh=n%3A1055398%2Cn%3A284507%2Cn%3A1267449011%2Cn%3A9425874011%2Cp_72%3A1248915011%2Cp_36%3A1500-7700&amp;dc&amp;ds=v1%3AvqNbu3WH30SiJk46RGonfxnx9AOGHHB2fV%2F4UJN2alM&amp;qid=1688419390&amp;rnid=1267449011&amp;ref=sr_nr_n_4',</v>
      </c>
    </row>
    <row r="6" spans="1:2" x14ac:dyDescent="0.2">
      <c r="A6" t="s">
        <v>5</v>
      </c>
      <c r="B6" t="str">
        <v>'https://www.amazon.com/s?i=garden&amp;bbn=1267449011&amp;rh=n%3A1055398%2Cn%3A284507%2Cn%3A1267449011%2Cn%3A9425878011%2Cp_72%3A1248915011%2Cp_36%3A1500-7700&amp;dc&amp;ds=v1%3AaOJrHDOypWBwdjuZatu%2B5E7Qg9o8Udpss5JP4aqjfzw&amp;qid=1688419390&amp;rnid=1267449011&amp;ref=sr_nr_n_6',</v>
      </c>
    </row>
    <row r="7" spans="1:2" x14ac:dyDescent="0.2">
      <c r="A7" t="s">
        <v>6</v>
      </c>
      <c r="B7" t="str">
        <v>'https://www.amazon.com/s?i=garden&amp;bbn=1267449011&amp;rh=n%3A1055398%2Cn%3A284507%2Cn%3A1267449011%2Cn%3A3204226011%2Cp_72%3A1248915011%2Cp_36%3A1500-7700&amp;dc&amp;ds=v1%3AV9RQFbuZmZlbL4SHQbZvau5IkWXj%2BYY7BG7vFgZi0o4&amp;qid=1688419390&amp;rnid=1267449011&amp;ref=sr_nr_n_7',</v>
      </c>
    </row>
    <row r="8" spans="1:2" x14ac:dyDescent="0.2">
      <c r="A8" t="s">
        <v>7</v>
      </c>
      <c r="B8" t="str">
        <v>'https://www.amazon.com/s?i=garden&amp;bbn=1267449011&amp;rh=n%3A1055398%2Cn%3A284507%2Cn%3A1267449011%2Cn%3A3204225011%2Cp_72%3A1248915011%2Cp_36%3A1500-7700&amp;dc&amp;ds=v1%3A7p640pH3WX%2B5t8TYRUvdW3E1cKIOIe2%2ByNnFZ37NH4M&amp;qid=1688419390&amp;rnid=1267449011&amp;ref=sr_nr_n_8',</v>
      </c>
    </row>
    <row r="9" spans="1:2" x14ac:dyDescent="0.2">
      <c r="A9" t="s">
        <v>8</v>
      </c>
      <c r="B9" t="str">
        <v>'https://www.amazon.com/s?i=garden&amp;bbn=1267449011&amp;rh=n%3A1055398%2Cn%3A284507%2Cn%3A1267449011%2Cn%3A9425880011%2Cp_72%3A1248915011%2Cp_36%3A1500-7700&amp;dc&amp;ds=v1%3A8Z%2FBn5p8uu80LsIzmMnqeUukQbSq8p0TULSlrGx0%2FhM&amp;qid=1688419390&amp;rnid=1267449011&amp;ref=sr_nr_n_9',</v>
      </c>
    </row>
    <row r="10" spans="1:2" x14ac:dyDescent="0.2">
      <c r="A10" t="s">
        <v>9</v>
      </c>
      <c r="B10" t="str">
        <v>'https://www.amazon.com/s?i=garden&amp;bbn=510136&amp;rh=n%3A1055398%2Cn%3A284507%2Cn%3A510136%2Cn%3A13750031%2Cp_72%3A1248915011%2Cp_36%3A1500-7700&amp;dc&amp;ds=v1%3AUF6xQmGKvzBUHaj%2BjBS0tl6YaKkEpf0FZZWn%2FqvC6Yk&amp;qid=1688419567&amp;rnid=510136&amp;ref=sr_nr_n_7',</v>
      </c>
    </row>
    <row r="11" spans="1:2" x14ac:dyDescent="0.2">
      <c r="A11" t="s">
        <v>10</v>
      </c>
      <c r="B11" t="str">
        <v>'https://www.amazon.com/s?i=garden&amp;bbn=510136&amp;rh=n%3A1055398%2Cn%3A284507%2Cn%3A510136%2Cn%3A16188246011%2Cp_72%3A1248915011%2Cp_36%3A1500-7700&amp;dc&amp;ds=v1%3A1swS7DP8BVokSQ0e7wVowMG3LcfcZRKUTNoYAghD224&amp;qid=1688419567&amp;rnid=510136&amp;ref=sr_nr_n_1',</v>
      </c>
    </row>
    <row r="12" spans="1:2" x14ac:dyDescent="0.2">
      <c r="A12" t="s">
        <v>11</v>
      </c>
      <c r="B12" t="str">
        <v>'https://www.amazon.com/s?i=garden&amp;bbn=9768326011&amp;rh=n%3A1055398%2Cn%3A284507%2Cn%3A510136%2Cn%3A9768326011%2Cn%3A18066713011%2Cp_72%3A1248915011%2Cp_36%3A1500-7700&amp;dc&amp;ds=v1%3ANFbXPtBZ0kt4bZMToM%2FkvjGthmBQAS91wdgEgERTAhY&amp;qid=1688419574&amp;rnid=9768326011&amp;ref=sr_nr_n_13',</v>
      </c>
    </row>
    <row r="13" spans="1:2" x14ac:dyDescent="0.2">
      <c r="A13" t="s">
        <v>12</v>
      </c>
      <c r="B13" t="str">
        <v>'https://www.amazon.com/s?i=garden&amp;bbn=9768326011&amp;rh=n%3A1055398%2Cn%3A284507%2Cn%3A510136%2Cn%3A9768326011%2Cn%3A13880451%2Cp_72%3A1248915011%2Cp_36%3A1500-7700&amp;dc&amp;ds=v1%3AzgpIXo8MPjvmm2jfdHRy1HC6Gh3ZlSx7MjIysErpaYs&amp;qid=1688419574&amp;rnid=9768326011&amp;ref=sr_nr_n_1',</v>
      </c>
    </row>
    <row r="14" spans="1:2" x14ac:dyDescent="0.2">
      <c r="A14" t="s">
        <v>13</v>
      </c>
      <c r="B14" t="str">
        <v>'https://www.amazon.com/s?i=garden&amp;bbn=9768326011&amp;rh=n%3A1055398%2Cn%3A284507%2Cn%3A510136%2Cn%3A9768326011%2Cn%3A5264732011%2Cp_72%3A1248915011%2Cp_36%3A1500-7700&amp;dc&amp;ds=v1%3Av4vUJzDIa0MFKdy4d7fS5u0CpG7WQT6C5f4tANqDLGM&amp;qid=1688419574&amp;rnid=9768326011&amp;ref=sr_nr_n_2',</v>
      </c>
    </row>
    <row r="15" spans="1:2" x14ac:dyDescent="0.2">
      <c r="A15" t="s">
        <v>14</v>
      </c>
      <c r="B15" t="str">
        <v>'https://www.amazon.com/s?i=garden&amp;bbn=9768326011&amp;rh=n%3A1055398%2Cn%3A284507%2Cn%3A510136%2Cn%3A9768326011%2Cn%3A12560614011%2Cp_72%3A1248915011%2Cp_36%3A1500-7700&amp;dc&amp;ds=v1%3AEGDonK8oxXdl1DS%2FClDoO1dw2GuanYZQe%2FTgaQ2he3g&amp;qid=1688419574&amp;rnid=9768326011&amp;ref=sr_nr_n_3',</v>
      </c>
    </row>
    <row r="16" spans="1:2" x14ac:dyDescent="0.2">
      <c r="A16" t="s">
        <v>15</v>
      </c>
      <c r="B16" t="str">
        <v>'https://www.amazon.com/s?i=garden&amp;bbn=9768326011&amp;rh=n%3A1055398%2Cn%3A284507%2Cn%3A510136%2Cn%3A9768326011%2Cn%3A13880461%2Cp_72%3A1248915011%2Cp_36%3A1500-7700&amp;dc&amp;ds=v1%3A6J5zCbEEUIjqVczShe0bHkkA%2FwkrQbV4YGWfDwe5gU4&amp;qid=1688419574&amp;rnid=9768326011&amp;ref=sr_nr_n_4',</v>
      </c>
    </row>
    <row r="17" spans="1:2" x14ac:dyDescent="0.2">
      <c r="A17" t="s">
        <v>16</v>
      </c>
      <c r="B17" t="str">
        <v>'https://www.amazon.com/s?i=garden&amp;bbn=9768326011&amp;rh=n%3A1055398%2Cn%3A284507%2Cn%3A510136%2Cn%3A9768326011%2Cn%3A10049077011%2Cp_72%3A1248915011%2Cp_36%3A1500-7700&amp;dc&amp;ds=v1%3AcRqwjNSKMskIlq8NlkEIn3QihbA%2BQNeuesGsLGrsGEs&amp;qid=1688419574&amp;rnid=9768326011&amp;ref=sr_nr_n_5',</v>
      </c>
    </row>
    <row r="18" spans="1:2" x14ac:dyDescent="0.2">
      <c r="A18" t="s">
        <v>17</v>
      </c>
      <c r="B18" t="str">
        <v>'https://www.amazon.com/s?i=garden&amp;bbn=21551230011&amp;rh=n%3A1055398%2Cn%3A284507%2Cn%3A510136%2Cn%3A9768326011%2Cn%3A21551230011%2Cn%3A21551231011%2Cp_72%3A1248915011%2Cp_36%3A1500-7700&amp;dc&amp;ds=v1%3AoMWCRxfCs%2BrwTwAuoCP%2BPFx8AAS6DDeVUbKflhLM%2BGU&amp;qid=1688419599&amp;rnid=21551230011&amp;ref=sr_nr_n_6',</v>
      </c>
    </row>
    <row r="19" spans="1:2" x14ac:dyDescent="0.2">
      <c r="A19" t="s">
        <v>18</v>
      </c>
      <c r="B19" t="str">
        <v>'https://www.amazon.com/s?i=garden&amp;bbn=21551230011&amp;rh=n%3A1055398%2Cn%3A284507%2Cn%3A510136%2Cn%3A9768326011%2Cn%3A21551230011%2Cn%3A21551232011%2Cp_72%3A1248915011%2Cp_36%3A1500-7700&amp;dc&amp;ds=v1%3AKnv%2BRk%2B6m2GQ8d9%2FvU9c9HOxCRfBLWJaN%2F5DVLTHw3g&amp;qid=1688419599&amp;rnid=21551230011&amp;ref=sr_nr_n_1',</v>
      </c>
    </row>
    <row r="20" spans="1:2" x14ac:dyDescent="0.2">
      <c r="A20" t="s">
        <v>19</v>
      </c>
      <c r="B20" t="str">
        <v>'https://www.amazon.com/s?i=garden&amp;bbn=21551230011&amp;rh=n%3A1055398%2Cn%3A284507%2Cn%3A510136%2Cn%3A9768326011%2Cn%3A21551230011%2Cn%3A21551233011%2Cp_72%3A1248915011%2Cp_36%3A1500-7700&amp;dc&amp;ds=v1%3AHLGjG0wZSDTEHZWTO%2Fys0gbEL3f9jdPtDjGqprZSdY0&amp;qid=1688419599&amp;rnid=21551230011&amp;ref=sr_nr_n_2',</v>
      </c>
    </row>
    <row r="21" spans="1:2" x14ac:dyDescent="0.2">
      <c r="A21" t="s">
        <v>20</v>
      </c>
      <c r="B21" t="str">
        <v>'https://www.amazon.com/s?i=garden&amp;bbn=21551230011&amp;rh=n%3A1055398%2Cn%3A284507%2Cn%3A510136%2Cn%3A9768326011%2Cn%3A21551230011%2Cn%3A3744021%2Cp_72%3A1248915011%2Cp_36%3A1500-7700&amp;dc&amp;ds=v1%3AHhb%2F0BsdbvcbXjfXMvuAWGC%2BHmC6W4nG3r8vmUvCZvk&amp;qid=1688419599&amp;rnid=21551230011&amp;ref=sr_nr_n_3',</v>
      </c>
    </row>
    <row r="22" spans="1:2" x14ac:dyDescent="0.2">
      <c r="A22" t="s">
        <v>21</v>
      </c>
      <c r="B22" t="str">
        <v>'https://www.amazon.com/s?i=garden&amp;bbn=21551230011&amp;rh=n%3A1055398%2Cn%3A284507%2Cn%3A510136%2Cn%3A9768326011%2Cn%3A21551230011%2Cn%3A21551234011%2Cp_72%3A1248915011%2Cp_36%3A1500-7700&amp;dc&amp;ds=v1%3Avl6u4XxCcAW%2FAK3RLAp9i4y5JEffUqa5I0UUyqknd20&amp;qid=1688419599&amp;rnid=21551230011&amp;ref=sr_nr_n_4',</v>
      </c>
    </row>
    <row r="23" spans="1:2" x14ac:dyDescent="0.2">
      <c r="A23" t="s">
        <v>22</v>
      </c>
      <c r="B23" t="str">
        <v>'https://www.amazon.com/s?i=garden&amp;bbn=21551230011&amp;rh=n%3A1055398%2Cn%3A284507%2Cn%3A510136%2Cn%3A9768326011%2Cn%3A21551230011%2Cn%3A21551235011%2Cp_72%3A1248915011%2Cp_36%3A1500-7700&amp;dc&amp;ds=v1%3AO2aXJK3F4tfT0RaNRwoU0Pv4Dv6IKvvx3aTeo0iJkds&amp;qid=1688419599&amp;rnid=21551230011&amp;ref=sr_nr_n_5',</v>
      </c>
    </row>
    <row r="24" spans="1:2" x14ac:dyDescent="0.2">
      <c r="A24" t="s">
        <v>23</v>
      </c>
      <c r="B24" t="str">
        <v>'https://www.amazon.com/s?i=garden&amp;bbn=9768326011&amp;rh=n%3A1055398%2Cn%3A284507%2Cn%3A510136%2Cn%3A9768326011%2Cn%3A3744131%2Cp_72%3A1248915011%2Cp_36%3A1500-7700&amp;dc&amp;ds=v1%3AogdN%2FHaikQGZqkLtz5NRdPby%2B2Wsi5VTQVudta9%2FlZ0&amp;qid=1688419574&amp;rnid=9768326011&amp;ref=sr_nr_n_7',</v>
      </c>
    </row>
    <row r="25" spans="1:2" x14ac:dyDescent="0.2">
      <c r="A25" t="s">
        <v>24</v>
      </c>
      <c r="B25" t="str">
        <v>'https://www.amazon.com/s?i=garden&amp;bbn=9768326011&amp;rh=n%3A1055398%2Cn%3A284507%2Cn%3A510136%2Cn%3A9768326011%2Cn%3A9833720011%2Cp_72%3A1248915011%2Cp_36%3A1500-7700&amp;dc&amp;ds=v1%3AQjNlKN4Fm0uHg%2F8koetz1ZxuOzFMMLg5ezoJY8zp6ZM&amp;qid=1688419574&amp;rnid=9768326011&amp;ref=sr_nr_n_8',</v>
      </c>
    </row>
    <row r="26" spans="1:2" x14ac:dyDescent="0.2">
      <c r="A26" t="s">
        <v>25</v>
      </c>
      <c r="B26" t="str">
        <v>'https://www.amazon.com/s?i=garden&amp;bbn=9768326011&amp;rh=n%3A1055398%2Cn%3A284507%2Cn%3A510136%2Cn%3A9768326011%2Cn%3A695504011%2Cp_72%3A1248915011%2Cp_36%3A1500-7700&amp;dc&amp;ds=v1%3ASmrhrRz6yoNi4ARWkXsUIi%2BbTn%2FoU21jUkgfsSU%2BxBg&amp;qid=1688419574&amp;rnid=9768326011&amp;ref=sr_nr_n_9',</v>
      </c>
    </row>
    <row r="27" spans="1:2" x14ac:dyDescent="0.2">
      <c r="A27" t="s">
        <v>26</v>
      </c>
      <c r="B27" t="str">
        <v>'https://www.amazon.com/s?i=garden&amp;bbn=9768326011&amp;rh=n%3A1055398%2Cn%3A284507%2Cn%3A510136%2Cn%3A9768326011%2Cn%3A5298288011%2Cp_72%3A1248915011%2Cp_36%3A1500-7700&amp;dc&amp;ds=v1%3AvyOVJVHC0S5LAhx0qWPQWG%2FRUMqO8pxBVwMNyns4WY4&amp;qid=1688419574&amp;rnid=9768326011&amp;ref=sr_nr_n_10',</v>
      </c>
    </row>
    <row r="28" spans="1:2" x14ac:dyDescent="0.2">
      <c r="A28" t="s">
        <v>27</v>
      </c>
      <c r="B28" t="str">
        <v>'https://www.amazon.com/s?i=garden&amp;bbn=9768326011&amp;rh=n%3A1055398%2Cn%3A284507%2Cn%3A510136%2Cn%3A9768326011%2Cn%3A5298291011%2Cp_72%3A1248915011%2Cp_36%3A1500-7700&amp;dc&amp;ds=v1%3AjbTbrzlN60Je15nE4WU6qz2n%2BkymoaM%2BmU%2BTloeOQ24&amp;qid=1688419574&amp;rnid=9768326011&amp;ref=sr_nr_n_11',</v>
      </c>
    </row>
    <row r="29" spans="1:2" x14ac:dyDescent="0.2">
      <c r="A29" t="s">
        <v>28</v>
      </c>
      <c r="B29" t="str">
        <v>'https://www.amazon.com/s?i=garden&amp;bbn=9768326011&amp;rh=n%3A1055398%2Cn%3A284507%2Cn%3A510136%2Cn%3A9768326011%2Cn%3A13750011%2Cp_72%3A1248915011%2Cp_36%3A1500-7700&amp;dc&amp;ds=v1%3AjK%2FRQMPrNvuWwhSfbO3vLCh7KKgZ3%2Fu5ocIrbmtf%2FTI&amp;qid=1688419574&amp;rnid=9768326011&amp;ref=sr_nr_n_12',</v>
      </c>
    </row>
    <row r="30" spans="1:2" x14ac:dyDescent="0.2">
      <c r="A30" t="s">
        <v>29</v>
      </c>
      <c r="B30" t="str">
        <v>'https://www.amazon.com/s?i=garden&amp;bbn=510136&amp;rh=n%3A1055398%2Cn%3A284507%2Cn%3A510136%2Cn%3A3744031%2Cp_72%3A1248915011%2Cp_36%3A1500-7700&amp;dc&amp;ds=v1%3A6wPMhUi7u%2FcC785Wsxqntiq1S%2F7L6kJ%2Bh%2BMhw1GU2Xg&amp;qid=1688419567&amp;rnid=510136&amp;ref=sr_nr_n_3',</v>
      </c>
    </row>
    <row r="31" spans="1:2" x14ac:dyDescent="0.2">
      <c r="A31" t="s">
        <v>30</v>
      </c>
      <c r="B31" t="str">
        <v>'https://www.amazon.com/s?i=garden&amp;bbn=23691552011&amp;rh=n%3A1055398%2Cn%3A284507%2Cn%3A510136%2Cn%3A23691552011%2Cn%3A3744231%2Cp_72%3A1248915011%2Cp_36%3A1500-7700&amp;dc&amp;ds=v1%3AeeAxaZPNVa3Bs8OX%2FOlCj%2BLElX48qdee6YW1negoaEM&amp;qid=1688419575&amp;rnid=23691552011&amp;ref=sr_nr_n_11',</v>
      </c>
    </row>
    <row r="32" spans="1:2" x14ac:dyDescent="0.2">
      <c r="A32" t="s">
        <v>31</v>
      </c>
      <c r="B32" t="str">
        <v>'https://www.amazon.com/s?i=garden&amp;bbn=23691552011&amp;rh=n%3A1055398%2Cn%3A284507%2Cn%3A510136%2Cn%3A23691552011%2Cn%3A3743971%2Cp_72%3A1248915011%2Cp_36%3A1500-7700&amp;dc&amp;ds=v1%3AzxpTubTvM%2BfH1qdyorF3NfEDWQgr%2BHkNeNv61nHZdKM&amp;qid=1688419575&amp;rnid=23691552011&amp;ref=sr_nr_n_1',</v>
      </c>
    </row>
    <row r="33" spans="1:2" x14ac:dyDescent="0.2">
      <c r="A33" t="s">
        <v>32</v>
      </c>
      <c r="B33" t="str">
        <v>'https://www.amazon.com/s?i=garden&amp;bbn=23691552011&amp;rh=n%3A1055398%2Cn%3A284507%2Cn%3A510136%2Cn%3A23691552011%2Cn%3A695483011%2Cp_72%3A1248915011%2Cp_36%3A1500-7700&amp;dc&amp;ds=v1%3ALJkfmcqCu3JqUEDxOe37pfsE%2BXWDYZdcMY0KCODaMfM&amp;qid=1688419575&amp;rnid=23691552011&amp;ref=sr_nr_n_2',</v>
      </c>
    </row>
    <row r="34" spans="1:2" x14ac:dyDescent="0.2">
      <c r="A34" t="s">
        <v>33</v>
      </c>
      <c r="B34" t="str">
        <v>'https://www.amazon.com/s?i=garden&amp;bbn=23691552011&amp;rh=n%3A1055398%2Cn%3A284507%2Cn%3A510136%2Cn%3A23691552011%2Cn%3A19212770011%2Cp_72%3A1248915011%2Cp_36%3A1500-7700&amp;dc&amp;ds=v1%3A%2BaF6SiR7Rq%2FxAjAwfE9tiPZ0oAqgIDIMhyApXPbWvtA&amp;qid=1688419575&amp;rnid=23691552011&amp;ref=sr_nr_n_3',</v>
      </c>
    </row>
    <row r="35" spans="1:2" x14ac:dyDescent="0.2">
      <c r="A35" t="s">
        <v>34</v>
      </c>
      <c r="B35" t="str">
        <v>'https://www.amazon.com/s?i=garden&amp;bbn=23691552011&amp;rh=n%3A1055398%2Cn%3A284507%2Cn%3A510136%2Cn%3A23691552011%2Cn%3A13220821%2Cp_72%3A1248915011%2Cp_36%3A1500-7700&amp;dc&amp;ds=v1%3Ah0XwuhM9o3HKv%2FbyUYup0aDn4Y%2BFsk876Zq7GjFS%2BG4&amp;qid=1688419575&amp;rnid=23691552011&amp;ref=sr_nr_n_4',</v>
      </c>
    </row>
    <row r="36" spans="1:2" x14ac:dyDescent="0.2">
      <c r="A36" t="s">
        <v>35</v>
      </c>
      <c r="B36" t="str">
        <v>'https://www.amazon.com/s?i=garden&amp;bbn=23691552011&amp;rh=n%3A1055398%2Cn%3A284507%2Cn%3A510136%2Cn%3A23691552011%2Cn%3A3744311%2Cp_72%3A1248915011%2Cp_36%3A1500-7700&amp;dc&amp;ds=v1%3A%2BUklVZTizsjbGRNCHYBuPBhwqW1MMG2kf0ZNAPCnCI8&amp;qid=1688419575&amp;rnid=23691552011&amp;ref=sr_nr_n_5',</v>
      </c>
    </row>
    <row r="37" spans="1:2" x14ac:dyDescent="0.2">
      <c r="A37" t="s">
        <v>36</v>
      </c>
      <c r="B37" t="str">
        <v>'https://www.amazon.com/s?i=garden&amp;bbn=23691552011&amp;rh=n%3A1055398%2Cn%3A284507%2Cn%3A510136%2Cn%3A23691552011%2Cn%3A3744321%2Cp_72%3A1248915011%2Cp_36%3A1500-7700&amp;dc&amp;ds=v1%3AFU4su1pgzPnFeA3p1ZSVXaOgVpcac7VLJo8nl0Pprr0&amp;qid=1688419575&amp;rnid=23691552011&amp;ref=sr_nr_n_6',</v>
      </c>
    </row>
    <row r="38" spans="1:2" x14ac:dyDescent="0.2">
      <c r="A38" t="s">
        <v>37</v>
      </c>
      <c r="B38" t="str">
        <v>'https://www.amazon.com/s?i=garden&amp;bbn=23691552011&amp;rh=n%3A1055398%2Cn%3A284507%2Cn%3A510136%2Cn%3A23691552011%2Cn%3A3744201%2Cp_72%3A1248915011%2Cp_36%3A1500-7700&amp;dc&amp;ds=v1%3Ad11BnZhy9Vm%2BgHqybGtfQkcIPhJEAKF8McXOQ9Q8TCk&amp;qid=1688419575&amp;rnid=23691552011&amp;ref=sr_nr_n_7',</v>
      </c>
    </row>
    <row r="39" spans="1:2" x14ac:dyDescent="0.2">
      <c r="A39" t="s">
        <v>38</v>
      </c>
      <c r="B39" t="str">
        <v>'https://www.amazon.com/s?i=garden&amp;bbn=23691552011&amp;rh=n%3A1055398%2Cn%3A284507%2Cn%3A510136%2Cn%3A23691552011%2Cn%3A289824%2Cp_72%3A1248915011%2Cp_36%3A1500-7700&amp;dc&amp;ds=v1%3Axb9ATqDSHk6pm08e95fA4Iq%2BeacKhkOmOxRoy0plREU&amp;qid=1688419575&amp;rnid=23691552011&amp;ref=sr_nr_n_8',</v>
      </c>
    </row>
    <row r="40" spans="1:2" x14ac:dyDescent="0.2">
      <c r="A40" t="s">
        <v>39</v>
      </c>
      <c r="B40" t="str">
        <v>'https://www.amazon.com/s?i=garden&amp;bbn=23691552011&amp;rh=n%3A1055398%2Cn%3A284507%2Cn%3A510136%2Cn%3A23691552011%2Cn%3A16351531%2Cp_72%3A1248915011%2Cp_36%3A1500-7700&amp;dc&amp;ds=v1%3A7Qy85x4YuegCXr2PROLjsLo5goc9r%2B0NfKagr4e%2FsCM&amp;qid=1688419575&amp;rnid=23691552011&amp;ref=sr_nr_n_9',</v>
      </c>
    </row>
    <row r="41" spans="1:2" x14ac:dyDescent="0.2">
      <c r="A41" t="s">
        <v>40</v>
      </c>
      <c r="B41" t="str">
        <v>'https://www.amazon.com/s?i=garden&amp;bbn=23691552011&amp;rh=n%3A1055398%2Cn%3A284507%2Cn%3A510136%2Cn%3A23691552011%2Cn%3A3744221%2Cp_72%3A1248915011%2Cp_36%3A1500-7700&amp;dc&amp;ds=v1%3AybpKbGOlrXwx%2F3BviOb78C9D8HkqmUnLRex6erCMmLc&amp;qid=1688419575&amp;rnid=23691552011&amp;ref=sr_nr_n_10',</v>
      </c>
    </row>
    <row r="42" spans="1:2" x14ac:dyDescent="0.2">
      <c r="A42" t="s">
        <v>41</v>
      </c>
      <c r="B42" t="str">
        <v>'https://www.amazon.com/s?i=garden&amp;bbn=21613418011&amp;rh=n%3A1055398%2Cn%3A284507%2Cn%3A510136%2Cn%3A21613418011%2Cn%3A21613419011%2Cp_72%3A1248915011%2Cp_36%3A1500-7700&amp;dc&amp;ds=v1%3AaxuRi64ouCgrzeIzh6JMQGOHD0LbFK652C4T5KCC2kc&amp;qid=1688419576&amp;rnid=21613418011&amp;ref=sr_nr_n_2',</v>
      </c>
    </row>
    <row r="43" spans="1:2" x14ac:dyDescent="0.2">
      <c r="A43" t="s">
        <v>42</v>
      </c>
      <c r="B43" t="str">
        <v>'https://www.amazon.com/s?i=garden&amp;bbn=21613420011&amp;rh=n%3A1055398%2Cn%3A284507%2Cn%3A510136%2Cn%3A21613418011%2Cn%3A21613420011%2Cn%3A21613423011%2Cp_72%3A1248915011%2Cp_36%3A1500-7700&amp;dc&amp;ds=v1%3A%2BlUxq8GdOa%2BHRQJjgLpOH%2BIaVDM6%2Fx8MhGX2XSR7Nvs&amp;qid=1688420330&amp;rnid=21613420011&amp;ref=sr_nr_n_4',</v>
      </c>
    </row>
    <row r="44" spans="1:2" x14ac:dyDescent="0.2">
      <c r="A44" t="s">
        <v>43</v>
      </c>
      <c r="B44" t="str">
        <v>'https://www.amazon.com/s?i=garden&amp;bbn=21613420011&amp;rh=n%3A1055398%2Cn%3A284507%2Cn%3A510136%2Cn%3A21613418011%2Cn%3A21613420011%2Cn%3A21613422011%2Cp_72%3A1248915011%2Cp_36%3A1500-7700&amp;dc&amp;ds=v1%3AAI5DaA8GMsjSdovT8pp%2F4JDnCuVfPOxpTobcyOEaAwo&amp;qid=1688420330&amp;rnid=21613420011&amp;ref=sr_nr_n_1',</v>
      </c>
    </row>
    <row r="45" spans="1:2" x14ac:dyDescent="0.2">
      <c r="A45" t="s">
        <v>44</v>
      </c>
      <c r="B45" t="str">
        <v>'https://www.amazon.com/s?i=garden&amp;bbn=21613420011&amp;rh=n%3A1055398%2Cn%3A284507%2Cn%3A510136%2Cn%3A21613418011%2Cn%3A21613420011%2Cn%3A21613421011%2Cp_72%3A1248915011%2Cp_36%3A1500-7700&amp;dc&amp;ds=v1%3AZ7TbtGEm0fRyjoct81Ws2uINru9cY3xeFfjywscxQNk&amp;qid=1688420330&amp;rnid=21613420011&amp;ref=sr_nr_n_2',</v>
      </c>
    </row>
    <row r="46" spans="1:2" x14ac:dyDescent="0.2">
      <c r="A46" t="s">
        <v>45</v>
      </c>
      <c r="B46" t="str">
        <v>'https://www.amazon.com/s?i=garden&amp;bbn=21613420011&amp;rh=n%3A1055398%2Cn%3A284507%2Cn%3A510136%2Cn%3A21613418011%2Cn%3A21613420011%2Cn%3A13880501%2Cp_72%3A1248915011%2Cp_36%3A1500-7700&amp;dc&amp;ds=v1%3Ae%2BVwIV2h7BPbH4al99H0tGebiUHftia79fiqbNTIcjU&amp;qid=1688420330&amp;rnid=21613420011&amp;ref=sr_nr_n_3',</v>
      </c>
    </row>
    <row r="47" spans="1:2" x14ac:dyDescent="0.2">
      <c r="A47" t="s">
        <v>46</v>
      </c>
      <c r="B47" t="str">
        <v>'https://www.amazon.com/s?i=garden&amp;bbn=8841480011&amp;rh=n%3A1055398%2Cn%3A284507%2Cn%3A510136%2Cn%3A8841480011%2Cn%3A678543011%2Cp_72%3A1248915011%2Cp_36%3A1500-7700&amp;dc&amp;ds=v1%3AZWv0DdJHug6biLHXIzGWhWzOBSzwqsyAxklDEAnlIjg&amp;qid=1688419577&amp;rnid=8841480011&amp;ref=sr_nr_n_6',</v>
      </c>
    </row>
    <row r="48" spans="1:2" x14ac:dyDescent="0.2">
      <c r="A48" t="s">
        <v>47</v>
      </c>
      <c r="B48" t="str">
        <v>'https://www.amazon.com/s?i=garden&amp;bbn=8841480011&amp;rh=n%3A1055398%2Cn%3A284507%2Cn%3A510136%2Cn%3A8841480011%2Cn%3A2457292011%2Cp_72%3A1248915011%2Cp_36%3A1500-7700&amp;dc&amp;ds=v1%3Aa6l4RFsQxmmHJw%2BL7BVAvB3PA4PwWe5mFD%2FRvxIQGcM&amp;qid=1688419577&amp;rnid=8841480011&amp;ref=sr_nr_n_1',</v>
      </c>
    </row>
    <row r="49" spans="1:2" x14ac:dyDescent="0.2">
      <c r="A49" t="s">
        <v>48</v>
      </c>
      <c r="B49" t="str">
        <v>'https://www.amazon.com/s?i=garden&amp;bbn=8841480011&amp;rh=n%3A1055398%2Cn%3A284507%2Cn%3A510136%2Cn%3A8841480011%2Cn%3A2287321011%2Cp_72%3A1248915011%2Cp_36%3A1500-7700&amp;dc&amp;ds=v1%3Ap7eciqDf9agfvaU4mu54T8tUvjcHzLzF%2FHo9FimaPSA&amp;qid=1688419577&amp;rnid=8841480011&amp;ref=sr_nr_n_2',</v>
      </c>
    </row>
    <row r="50" spans="1:2" x14ac:dyDescent="0.2">
      <c r="A50" t="s">
        <v>49</v>
      </c>
      <c r="B50" t="str">
        <v>'https://www.amazon.com/s?i=garden&amp;bbn=8841480011&amp;rh=n%3A1055398%2Cn%3A284507%2Cn%3A510136%2Cn%3A8841480011%2Cn%3A12900081%2Cp_72%3A1248915011%2Cp_36%3A1500-7700&amp;dc&amp;ds=v1%3ADVjgmJ1N1kxDwdbib5y4cJb74czkbfEwRAoAUD5k5lA&amp;qid=1688419577&amp;rnid=8841480011&amp;ref=sr_nr_n_3',</v>
      </c>
    </row>
    <row r="51" spans="1:2" x14ac:dyDescent="0.2">
      <c r="A51" t="s">
        <v>50</v>
      </c>
      <c r="B51" t="str">
        <v>'https://www.amazon.com/s?i=garden&amp;bbn=8841480011&amp;rh=n%3A1055398%2Cn%3A284507%2Cn%3A510136%2Cn%3A8841480011%2Cn%3A1252210011%2Cp_72%3A1248915011%2Cp_36%3A1500-7700&amp;dc&amp;ds=v1%3AgEMnIsYWV3rv0S%2FmAkyYXf8XoYyoQtG8T97KBkW6f60&amp;qid=1688419577&amp;rnid=8841480011&amp;ref=sr_nr_n_4',</v>
      </c>
    </row>
    <row r="52" spans="1:2" x14ac:dyDescent="0.2">
      <c r="A52" t="s">
        <v>51</v>
      </c>
      <c r="B52" t="str">
        <v>'https://www.amazon.com/s?i=garden&amp;bbn=8841480011&amp;rh=n%3A1055398%2Cn%3A284507%2Cn%3A510136%2Cn%3A8841480011%2Cn%3A21579239011%2Cp_72%3A1248915011%2Cp_36%3A1500-7700&amp;dc&amp;ds=v1%3A7tudotrVpNmsFZbggxPGPeXqoSkLGf4hMJ4KUlKvSbM&amp;qid=1688419577&amp;rnid=8841480011&amp;ref=sr_nr_n_5',</v>
      </c>
    </row>
    <row r="53" spans="1:2" x14ac:dyDescent="0.2">
      <c r="A53" t="s">
        <v>52</v>
      </c>
      <c r="B53" t="str">
        <v>'https://www.amazon.com/s?i=garden&amp;bbn=9630569011&amp;rh=n%3A1055398%2Cn%3A284507%2Cn%3A9630569011%2Cp_72%3A1248915011%2Cp_36%3A1500-7700&amp;dc&amp;ds=v1%3AuEjJPoqBUSiQuD6wGoRWsdHdMNPSniT7TU7ljtDTo0M&amp;qid=1688421036&amp;ref=sr_ex_n_1',</v>
      </c>
    </row>
    <row r="54" spans="1:2" x14ac:dyDescent="0.2">
      <c r="B54" t="str">
        <v>'',</v>
      </c>
    </row>
    <row r="55" spans="1:2" x14ac:dyDescent="0.2">
      <c r="B55" t="str">
        <v>'',</v>
      </c>
    </row>
    <row r="56" spans="1:2" x14ac:dyDescent="0.2">
      <c r="B56" t="str">
        <v>'',</v>
      </c>
    </row>
    <row r="57" spans="1:2" x14ac:dyDescent="0.2">
      <c r="B57" t="str">
        <v>'',</v>
      </c>
    </row>
    <row r="58" spans="1:2" x14ac:dyDescent="0.2">
      <c r="B58" t="str">
        <v>'',</v>
      </c>
    </row>
    <row r="59" spans="1:2" x14ac:dyDescent="0.2">
      <c r="B59" t="str">
        <v>'',</v>
      </c>
    </row>
    <row r="60" spans="1:2" x14ac:dyDescent="0.2">
      <c r="B60" t="str">
        <v>'',</v>
      </c>
    </row>
    <row r="61" spans="1:2" x14ac:dyDescent="0.2">
      <c r="B61" t="str">
        <v>'',</v>
      </c>
    </row>
    <row r="62" spans="1:2" x14ac:dyDescent="0.2">
      <c r="B62" t="str">
        <v>'',</v>
      </c>
    </row>
    <row r="63" spans="1:2" x14ac:dyDescent="0.2">
      <c r="B63" t="str">
        <v>'',</v>
      </c>
    </row>
    <row r="64" spans="1:2" x14ac:dyDescent="0.2">
      <c r="B64" t="str">
        <v>'',</v>
      </c>
    </row>
    <row r="65" spans="2:2" x14ac:dyDescent="0.2">
      <c r="B65" t="str">
        <v>'',</v>
      </c>
    </row>
    <row r="66" spans="2:2" x14ac:dyDescent="0.2">
      <c r="B66" t="str">
        <v>'',</v>
      </c>
    </row>
    <row r="67" spans="2:2" x14ac:dyDescent="0.2">
      <c r="B67" t="str">
        <v>'',</v>
      </c>
    </row>
    <row r="68" spans="2:2" x14ac:dyDescent="0.2">
      <c r="B68" t="str">
        <v>'',</v>
      </c>
    </row>
    <row r="69" spans="2:2" x14ac:dyDescent="0.2">
      <c r="B69" t="str">
        <v>'',</v>
      </c>
    </row>
    <row r="70" spans="2:2" x14ac:dyDescent="0.2">
      <c r="B70" t="str">
        <v>'',</v>
      </c>
    </row>
    <row r="71" spans="2:2" x14ac:dyDescent="0.2">
      <c r="B71" t="str">
        <v>'',</v>
      </c>
    </row>
    <row r="72" spans="2:2" x14ac:dyDescent="0.2">
      <c r="B72" t="str">
        <v>'',</v>
      </c>
    </row>
    <row r="73" spans="2:2" x14ac:dyDescent="0.2">
      <c r="B73" t="str">
        <v>'',</v>
      </c>
    </row>
    <row r="74" spans="2:2" x14ac:dyDescent="0.2">
      <c r="B74" t="str">
        <v>'',</v>
      </c>
    </row>
    <row r="75" spans="2:2" x14ac:dyDescent="0.2">
      <c r="B75" t="str">
        <v>'',</v>
      </c>
    </row>
    <row r="76" spans="2:2" x14ac:dyDescent="0.2">
      <c r="B76" t="str">
        <v>'',</v>
      </c>
    </row>
    <row r="77" spans="2:2" x14ac:dyDescent="0.2">
      <c r="B77" t="str">
        <v>'',</v>
      </c>
    </row>
    <row r="78" spans="2:2" x14ac:dyDescent="0.2">
      <c r="B78" t="str">
        <v>'',</v>
      </c>
    </row>
    <row r="79" spans="2:2" x14ac:dyDescent="0.2">
      <c r="B79" t="str">
        <v>'',</v>
      </c>
    </row>
    <row r="80" spans="2:2" x14ac:dyDescent="0.2">
      <c r="B80" t="str">
        <v>'',</v>
      </c>
    </row>
    <row r="81" spans="2:2" x14ac:dyDescent="0.2">
      <c r="B81" t="str">
        <v>'',</v>
      </c>
    </row>
    <row r="82" spans="2:2" x14ac:dyDescent="0.2">
      <c r="B82" t="str">
        <v>'',</v>
      </c>
    </row>
    <row r="83" spans="2:2" x14ac:dyDescent="0.2">
      <c r="B83" t="str">
        <v>'',</v>
      </c>
    </row>
    <row r="84" spans="2:2" x14ac:dyDescent="0.2">
      <c r="B84" t="str">
        <v>'',</v>
      </c>
    </row>
    <row r="85" spans="2:2" x14ac:dyDescent="0.2">
      <c r="B85" t="str">
        <v>'',</v>
      </c>
    </row>
    <row r="86" spans="2:2" x14ac:dyDescent="0.2">
      <c r="B86" t="str">
        <v>'',</v>
      </c>
    </row>
    <row r="87" spans="2:2" x14ac:dyDescent="0.2">
      <c r="B87" t="str">
        <v>'',</v>
      </c>
    </row>
    <row r="88" spans="2:2" x14ac:dyDescent="0.2">
      <c r="B88" t="str">
        <v>'',</v>
      </c>
    </row>
    <row r="89" spans="2:2" x14ac:dyDescent="0.2">
      <c r="B89" t="str">
        <v>'',</v>
      </c>
    </row>
    <row r="90" spans="2:2" x14ac:dyDescent="0.2">
      <c r="B90" t="str">
        <v>'',</v>
      </c>
    </row>
    <row r="91" spans="2:2" x14ac:dyDescent="0.2">
      <c r="B91" t="str">
        <v>'',</v>
      </c>
    </row>
    <row r="92" spans="2:2" x14ac:dyDescent="0.2">
      <c r="B92" t="str">
        <v>'',</v>
      </c>
    </row>
    <row r="93" spans="2:2" x14ac:dyDescent="0.2">
      <c r="B93" t="str">
        <v>'',</v>
      </c>
    </row>
    <row r="94" spans="2:2" x14ac:dyDescent="0.2">
      <c r="B94" t="str">
        <v>'',</v>
      </c>
    </row>
    <row r="95" spans="2:2" x14ac:dyDescent="0.2">
      <c r="B95" t="str">
        <v>'',</v>
      </c>
    </row>
    <row r="96" spans="2:2" x14ac:dyDescent="0.2">
      <c r="B96" t="str">
        <v>'',</v>
      </c>
    </row>
    <row r="97" spans="2:2" x14ac:dyDescent="0.2">
      <c r="B97" t="str">
        <v>'',</v>
      </c>
    </row>
    <row r="98" spans="2:2" x14ac:dyDescent="0.2">
      <c r="B98" t="str">
        <v>'',</v>
      </c>
    </row>
    <row r="99" spans="2:2" x14ac:dyDescent="0.2">
      <c r="B99" t="str">
        <v>'',</v>
      </c>
    </row>
    <row r="100" spans="2:2" x14ac:dyDescent="0.2">
      <c r="B100" t="str">
        <v>'',</v>
      </c>
    </row>
    <row r="101" spans="2:2" x14ac:dyDescent="0.2">
      <c r="B101" t="str">
        <v>'',</v>
      </c>
    </row>
    <row r="102" spans="2:2" x14ac:dyDescent="0.2">
      <c r="B102" t="str">
        <v>'',</v>
      </c>
    </row>
    <row r="103" spans="2:2" x14ac:dyDescent="0.2">
      <c r="B103" t="str">
        <v>'',</v>
      </c>
    </row>
    <row r="104" spans="2:2" x14ac:dyDescent="0.2">
      <c r="B104" t="str">
        <v>'',</v>
      </c>
    </row>
    <row r="105" spans="2:2" x14ac:dyDescent="0.2">
      <c r="B105" t="str">
        <v>'',</v>
      </c>
    </row>
    <row r="106" spans="2:2" x14ac:dyDescent="0.2">
      <c r="B106" t="str">
        <v>'',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Nihat</dc:creator>
  <cp:lastModifiedBy>Nihat</cp:lastModifiedBy>
  <dcterms:created xsi:type="dcterms:W3CDTF">2023-07-03T21:41:55Z</dcterms:created>
  <dcterms:modified xsi:type="dcterms:W3CDTF">2023-07-03T22:10:10Z</dcterms:modified>
</cp:coreProperties>
</file>