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Library/CloudStorage/GoogleDrive-skywalkerpluton@gmail.com/Drive'ım/Amazon/sellerflash-otomasyon-linkler/"/>
    </mc:Choice>
  </mc:AlternateContent>
  <xr:revisionPtr revIDLastSave="0" documentId="13_ncr:1_{8EFC38EE-5A1F-1148-B6A9-07A841A857F3}" xr6:coauthVersionLast="47" xr6:coauthVersionMax="47" xr10:uidLastSave="{00000000-0000-0000-0000-000000000000}"/>
  <bookViews>
    <workbookView xWindow="3500" yWindow="740" windowWidth="25900" windowHeight="16900" xr2:uid="{8A32F5F4-125C-8A4D-A40D-C0A28C04D2F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<sst xmlns="http://schemas.openxmlformats.org/spreadsheetml/2006/main" count="41" uniqueCount="41">
  <si>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https://www.amazon.com/s?i=garden&amp;bbn=3736081&amp;rh=n%3A1055398%2Cn%3A3736081%2Cn%3A381142011%2Cp_72%3A1248915011%2Cp_36%3A1500-7700&amp;dc&amp;ds=v1%3ATF8wrPNjLMKkaPjDssn4ys6weJSCn%2FVt4XDacnDP09U&amp;qid=1688674210&amp;refresh=1&amp;rnid=3736081&amp;ref=sr_nr_n_5</t>
  </si>
  <si>
    <t>https://www.amazon.com/s?i=garden&amp;bbn=3736081&amp;rh=n%3A1055398%2Cn%3A3736081%2Cn%3A13340241%2Cp_72%3A1248915011%2Cp_36%3A1500-7700&amp;dc&amp;ds=v1%3A2UmTrsOe1UULyGZ458qPxZBmzJXJ0%2Fv1lND%2FshdIz2E&amp;qid=1688674210&amp;refresh=1&amp;rnid=3736081&amp;ref=sr_nr_n_1</t>
  </si>
  <si>
    <t>https://www.amazon.com/s?i=garden&amp;bbn=3736081&amp;rh=n%3A1055398%2Cn%3A3736081%2Cn%3A13337281%2Cp_72%3A1248915011%2Cp_36%3A1500-7700&amp;dc&amp;ds=v1%3ADrTDqEqw3K50mtQVfNEicZ4syTIMr5VraLe8WGeLYTM&amp;qid=1688674210&amp;refresh=1&amp;rnid=3736081&amp;ref=sr_nr_n_2</t>
  </si>
  <si>
    <t>https://www.amazon.com/s?i=garden&amp;bbn=3736081&amp;rh=n%3A1055398%2Cn%3A3736081%2Cn%3A13336081%2Cp_72%3A1248915011%2Cp_36%3A1500-7700&amp;dc&amp;ds=v1%3APhfFydkVzKjMTtOHBBqO24axwrTtY5n8D5qZmlbtdIc&amp;qid=1688674210&amp;refresh=1&amp;rnid=3736081&amp;ref=sr_nr_n_3</t>
  </si>
  <si>
    <t>https://www.amazon.com/s?i=garden&amp;bbn=3736081&amp;rh=n%3A1055398%2Cn%3A3736081%2Cn%3A13337971%2Cp_72%3A1248915011%2Cp_36%3A1500-7700&amp;dc&amp;ds=v1%3AaioYLnVs0K5NWe3ILoSS5ak3Bqd1uWk1qIArNLvXZ4M&amp;qid=1688674210&amp;refresh=1&amp;rnid=3736081&amp;ref=sr_nr_n_4</t>
  </si>
  <si>
    <t>https://www.amazon.com/s?i=garden&amp;bbn=495362&amp;rh=n%3A1055398%2Cn%3A16510975011%2Cn%3A495362%2Cn%3A3736701%2Cp_72%3A1248915011%2Cp_36%3A1500-7700&amp;dc&amp;ds=v1%3AvbbfEg9tMsZyCiLs7UMqtj5NMdh6c4%2BxCqQ%2F8LFhtno&amp;qid=1688674312&amp;refresh=1&amp;rnid=495362&amp;ref=sr_nr_n_2</t>
  </si>
  <si>
    <t>https://www.amazon.com/s?i=garden&amp;bbn=495362&amp;rh=n%3A1055398%2Cn%3A16510975011%2Cn%3A495362%2Cn%3A404433011%2Cp_72%3A1248915011%2Cp_36%3A1500-7700&amp;dc&amp;ds=v1%3Ai1EszQ7LZYP%2FeSIQCjLnqo5vbfet14BiDg37kD7%2F8sY&amp;qid=1688674312&amp;refresh=1&amp;rnid=495362&amp;ref=sr_nr_n_3</t>
  </si>
  <si>
    <t>https://www.amazon.com/s?i=garden&amp;bbn=5486428011&amp;rh=n%3A1055398%2Cn%3A16510975011%2Cn%3A5486428011%2Cn%3A16163643011%2Cp_72%3A1248915011%2Cp_36%3A1500-7700&amp;dc&amp;ds=v1%3AyN3fCQahJeDdoO5cAIeKjAcKlIOQBVsXxXzDm8L%2F5pI&amp;qid=1688674313&amp;refresh=1&amp;rnid=5486428011&amp;ref=sr_nr_n_1</t>
  </si>
  <si>
    <t>https://www.amazon.com/s?i=garden&amp;bbn=5486428011&amp;rh=n%3A1055398%2Cn%3A16510975011%2Cn%3A5486428011%2Cn%3A3736701%2Cp_72%3A1248915011%2Cp_36%3A1500-7700&amp;dc&amp;ds=v1%3AsvLntU9CSoGufKJnI%2BuU5hCw6rdixF7XnpSJX4KuJsE&amp;qid=1688674313&amp;refresh=1&amp;rnid=5486428011&amp;ref=sr_nr_n_2</t>
  </si>
  <si>
    <t>https://www.amazon.com/s?i=garden&amp;bbn=5486428011&amp;rh=n%3A1055398%2Cn%3A16510975011%2Cn%3A5486428011%2Cn%3A3736671%2Cp_72%3A1248915011%2Cp_36%3A1500-7700&amp;dc&amp;ds=v1%3ACLAtuJkM6rjEB79IVBl2p3emCeFK3KDt%2B7OjnTe5ny0&amp;qid=1688674313&amp;refresh=1&amp;rnid=5486428011&amp;ref=sr_nr_n_3</t>
  </si>
  <si>
    <t>https://www.amazon.com/s?i=garden&amp;bbn=5486428011&amp;rh=n%3A1055398%2Cn%3A16510975011%2Cn%3A5486428011%2Cn%3A5538121011%2Cp_72%3A1248915011%2Cp_36%3A1500-7700&amp;dc&amp;ds=v1%3AsBL%2BuifHJWSukOKyR0aEIiIoENQUKP1Xi1ozvHEjyAI&amp;qid=1688674313&amp;refresh=1&amp;rnid=5486428011&amp;ref=sr_nr_n_4</t>
  </si>
  <si>
    <t>https://www.amazon.com/s?i=garden&amp;bbn=5486428011&amp;rh=n%3A1055398%2Cn%3A16510975011%2Cn%3A5486428011%2Cn%3A5486418011%2Cp_72%3A1248915011%2Cp_36%3A1500-7700&amp;dc&amp;ds=v1%3AZmpqYDRdyJ%2F6C%2F9upe3X0xmN6P7mTgn56hXkNVFRG0c&amp;qid=1688674313&amp;refresh=1&amp;rnid=5486428011&amp;ref=sr_nr_n_5</t>
  </si>
  <si>
    <t>https://www.amazon.com/s?i=garden&amp;bbn=5486428011&amp;rh=n%3A1055398%2Cn%3A16510975011%2Cn%3A5486428011%2Cn%3A3736681%2Cp_72%3A1248915011%2Cp_36%3A1500-7700&amp;dc&amp;ds=v1%3A2w5iMTXH6YLZblRMNKY%2BPv5e9EM1IeWoH067UQsPp1s&amp;qid=1688674313&amp;refresh=1&amp;rnid=5486428011&amp;ref=sr_nr_n_6</t>
  </si>
  <si>
    <t>https://www.amazon.com/s?i=garden&amp;bbn=3736711&amp;rh=n%3A1055398%2Cn%3A16510975011%2Cn%3A5486428011%2Cn%3A3736711%2Cn%3A5486421011%2Cp_72%3A1248915011%2Cp_36%3A1500-7700&amp;dc&amp;ds=v1%3As%2B9MUWiTkABhYnew92POS1i5kHay7iF0mCOfkzmxpLo&amp;qid=1688674364&amp;refresh=1&amp;rnid=3736711&amp;ref=sr_nr_n_1</t>
  </si>
  <si>
    <t>https://www.amazon.com/s?i=garden&amp;bbn=3736711&amp;rh=n%3A1055398%2Cn%3A16510975011%2Cn%3A5486428011%2Cn%3A3736711%2Cn%3A5486419011%2Cp_72%3A1248915011%2Cp_36%3A1500-7700&amp;dc&amp;ds=v1%3AoVKH1dwyhNE%2FCe5GYiqEiwvLl5MnMklrvS2XMerz4QU&amp;qid=1688674364&amp;refresh=1&amp;rnid=3736711&amp;ref=sr_nr_n_2</t>
  </si>
  <si>
    <t>https://www.amazon.com/s?i=garden&amp;bbn=3736711&amp;rh=n%3A1055398%2Cn%3A16510975011%2Cn%3A5486428011%2Cn%3A3736711%2Cn%3A5486420011%2Cp_72%3A1248915011%2Cp_36%3A1500-7700&amp;dc&amp;ds=v1%3A296HqFS5Q3Nx8Y%2FjLSpw6%2BgI6vcla7Nu%2FWJ7LSz6bKU&amp;qid=1688674364&amp;refresh=1&amp;rnid=3736711&amp;ref=sr_nr_n_3</t>
  </si>
  <si>
    <t>https://www.amazon.com/s?i=garden&amp;bbn=5486428011&amp;rh=n%3A1055398%2Cn%3A16510975011%2Cn%3A5486428011%2Cn%3A3736691%2Cp_72%3A1248915011%2Cp_36%3A1500-7700&amp;dc&amp;ds=v1%3ARHAeEbrphZ5%2Bs49frGm3sRxAa%2F%2FKrN5lPEOA29g0vpA&amp;qid=1688674313&amp;refresh=1&amp;rnid=5486428011&amp;ref=sr_nr_n_8</t>
  </si>
  <si>
    <t>https://www.amazon.com/s?i=garden&amp;bbn=3736561&amp;rh=n%3A1055398%2Cn%3A16510975011%2Cn%3A3736561%2Cn%3A1063292%2Cp_72%3A1248915011%2Cp_36%3A1500-7700&amp;dc&amp;ds=v1%3AlvcESJRaJfyI2u7lwLbhi9oAVgtrUbhO7UXZJlfw9E0&amp;qid=1688674314&amp;refresh=1&amp;rnid=3736561&amp;ref=sr_nr_n_1</t>
  </si>
  <si>
    <t>https://www.amazon.com/s?i=garden&amp;bbn=3736561&amp;rh=n%3A1055398%2Cn%3A16510975011%2Cn%3A3736561%2Cn%3A1063294%2Cp_72%3A1248915011%2Cp_36%3A1500-7700&amp;dc&amp;ds=v1%3A3EA3v8UJzftUNvXLlOpKHs%2FXRLvKxXKmJ9TVOFFViP4&amp;qid=1688674314&amp;refresh=1&amp;rnid=3736561&amp;ref=sr_nr_n_2</t>
  </si>
  <si>
    <t>https://www.amazon.com/s?i=garden&amp;bbn=3736561&amp;rh=n%3A1055398%2Cn%3A16510975011%2Cn%3A3736561%2Cn%3A1063296%2Cp_72%3A1248915011%2Cp_36%3A1500-7700&amp;dc&amp;ds=v1%3A16SkQwPIYeSvrfw3XxLRkjAZ2l1D%2F1YtVsAO89wlnz8&amp;qid=1688674314&amp;refresh=1&amp;rnid=3736561&amp;ref=sr_nr_n_3</t>
  </si>
  <si>
    <t>https://www.amazon.com/s?i=garden&amp;bbn=3736561&amp;rh=n%3A1055398%2Cn%3A16510975011%2Cn%3A3736561%2Cn%3A5486417011%2Cp_72%3A1248915011%2Cp_36%3A1500-7700&amp;dc&amp;ds=v1%3AqcuE601srQ52JTYp4JdK%2FTGKsWoodblEIUExvOt1tZg&amp;qid=1688674314&amp;refresh=1&amp;rnid=3736561&amp;ref=sr_nr_n_4</t>
  </si>
  <si>
    <t>https://www.amazon.com/s?i=garden&amp;bbn=3736561&amp;rh=n%3A1055398%2Cn%3A16510975011%2Cn%3A3736561%2Cn%3A10727221%2Cp_72%3A1248915011%2Cp_36%3A1500-7700&amp;dc&amp;ds=v1%3At8y4fGAeYXRjfRohnmExOEj60fVqHHrIYyoFbKlspd0&amp;qid=1688674314&amp;refresh=1&amp;rnid=3736561&amp;ref=sr_nr_n_5</t>
  </si>
  <si>
    <t>https://www.amazon.com/s?i=garden&amp;bbn=3736531&amp;rh=n%3A1055398%2Cn%3A16510975011%2Cn%3A3736531%2Cn%3A6476725011%2Cp_72%3A1248915011%2Cp_36%3A1500-7700&amp;dc&amp;ds=v1%3ARtlXwTw2c2wmrQoK17swNNclooMFC236uoVPeI5qYzU&amp;qid=1688674315&amp;refresh=1&amp;rnid=3736531&amp;ref=sr_nr_n_1</t>
  </si>
  <si>
    <t>https://www.amazon.com/s?i=garden&amp;bbn=3736531&amp;rh=n%3A1055398%2Cn%3A16510975011%2Cn%3A3736531%2Cn%3A1063290%2Cp_72%3A1248915011%2Cp_36%3A1500-7700&amp;dc&amp;ds=v1%3A%2B%2Byfe%2BLEU2ajWLZ1HLPn8dTuKmpSK3va68H%2BFYIhOuo&amp;qid=1688674315&amp;refresh=1&amp;rnid=3736531&amp;ref=sr_nr_n_2</t>
  </si>
  <si>
    <t>https://www.amazon.com/s?i=garden&amp;bbn=3736531&amp;rh=n%3A1055398%2Cn%3A16510975011%2Cn%3A3736531%2Cn%3A5486431011%2Cp_72%3A1248915011%2Cp_36%3A1500-7700&amp;dc&amp;ds=v1%3A2gstTch51eLXZz2nO7%2BSXy7CJIgA9Hrk6OHQ9%2BKQ22U&amp;qid=1688674315&amp;refresh=1&amp;rnid=3736531&amp;ref=sr_nr_n_3</t>
  </si>
  <si>
    <t>https://www.amazon.com/s?i=garden&amp;bbn=3736531&amp;rh=n%3A1055398%2Cn%3A16510975011%2Cn%3A3736531%2Cn%3A5486433011%2Cp_72%3A1248915011%2Cp_36%3A1500-7700&amp;dc&amp;ds=v1%3AJqxecaXD8t%2B5oJY0kcvBQAMOr5L6dcMGyzTs%2F6iKtZ8&amp;qid=1688674315&amp;refresh=1&amp;rnid=3736531&amp;ref=sr_nr_n_4</t>
  </si>
  <si>
    <t>https://www.amazon.com/s?i=garden&amp;bbn=3736531&amp;rh=n%3A1055398%2Cn%3A16510975011%2Cn%3A3736531%2Cn%3A5486432011%2Cp_72%3A1248915011%2Cp_36%3A1500-7700&amp;dc&amp;ds=v1%3AgQzuGGAq58XvlSFEspG568plW6uVDSSRgZe6A9wWEqQ&amp;qid=1688674315&amp;refresh=1&amp;rnid=3736531&amp;ref=sr_nr_n_5</t>
  </si>
  <si>
    <t>https://www.amazon.com/s?i=garden&amp;bbn=3736531&amp;rh=n%3A1055398%2Cn%3A16510975011%2Cn%3A3736531%2Cn%3A5538120011%2Cp_72%3A1248915011%2Cp_36%3A1500-7700&amp;dc&amp;ds=v1%3AwSUOm%2BukipWeoO90E6mghEYlayosm75PTk6YZKhD9xc&amp;qid=1688674315&amp;refresh=1&amp;rnid=3736531&amp;ref=sr_nr_n_6</t>
  </si>
  <si>
    <t>https://www.amazon.com/s?i=garden&amp;bbn=3736531&amp;rh=n%3A1055398%2Cn%3A16510975011%2Cn%3A3736531%2Cn%3A17534489011%2Cp_72%3A1248915011%2Cp_36%3A1500-7700&amp;dc&amp;ds=v1%3AzMAVawSsFJWF7yH51ATCBJ24cLQk0rvxYl6ThK6e4kc&amp;qid=1688674315&amp;refresh=1&amp;rnid=3736531&amp;ref=sr_nr_n_7</t>
  </si>
  <si>
    <t>https://www.amazon.com/s?i=garden&amp;bbn=3736531&amp;rh=n%3A1055398%2Cn%3A16510975011%2Cn%3A3736531%2Cn%3A5538124011%2Cp_72%3A1248915011%2Cp_36%3A1500-7700&amp;dc&amp;ds=v1%3ADOWmGBClF6RCMHnfznDRvCEG0M6MnaojdIsfyA%2FUJxQ&amp;qid=1688674315&amp;refresh=1&amp;rnid=3736531&amp;ref=sr_nr_n_8</t>
  </si>
  <si>
    <t>https://www.amazon.com/s?i=garden&amp;bbn=3736531&amp;rh=n%3A1055398%2Cn%3A16510975011%2Cn%3A3736531%2Cn%3A5486435011%2Cp_72%3A1248915011%2Cp_36%3A1500-7700&amp;dc&amp;ds=v1%3AkJj2mTn4SUjFrosuwv%2Bm6H%2F%2BLZ%2FFhnACwOwkvI%2B6l6Q&amp;qid=1688674315&amp;refresh=1&amp;rnid=3736531&amp;ref=sr_nr_n_9</t>
  </si>
  <si>
    <t>https://www.amazon.com/s?i=garden&amp;bbn=3736531&amp;rh=n%3A1055398%2Cn%3A16510975011%2Cn%3A3736531%2Cn%3A5772206011%2Cp_72%3A1248915011%2Cp_36%3A1500-7700&amp;dc&amp;ds=v1%3AtlaA%2BG5XgfAeT%2FUTXtRmMkguZaUETnUl6mHmVN8x2U8&amp;qid=1688674315&amp;refresh=1&amp;rnid=3736531&amp;ref=sr_nr_n_10</t>
  </si>
  <si>
    <t>https://www.amazon.com/s?i=garden&amp;bbn=3736531&amp;rh=n%3A1055398%2Cn%3A16510975011%2Cn%3A3736531%2Cn%3A5759978011%2Cp_72%3A1248915011%2Cp_36%3A1500-7700&amp;dc&amp;ds=v1%3Ao3I2BbfL5pqNIdBBNI2ZrGRBZiugpEp2yBDrhh5Q8PQ&amp;qid=1688674315&amp;refresh=1&amp;rnid=3736531&amp;ref=sr_nr_n_11</t>
  </si>
  <si>
    <t>https://www.amazon.com/s?i=garden&amp;bbn=3736531&amp;rh=n%3A1055398%2Cn%3A16510975011%2Cn%3A3736531%2Cn%3A5486434011%2Cp_72%3A1248915011%2Cp_36%3A1500-7700&amp;dc&amp;ds=v1%3AFNp0iGxJaCmFgq%2Fla%2BxthaAQB7NH3PaYfCB63830cTw&amp;qid=1688674315&amp;refresh=1&amp;rnid=3736531&amp;ref=sr_nr_n_12</t>
  </si>
  <si>
    <t>https://www.amazon.com/s?i=garden&amp;bbn=5486429011&amp;rh=n%3A1055398%2Cn%3A16510975011%2Cn%3A5486429011%2Cn%3A3736651%2Cp_72%3A1248915011%2Cp_36%3A1500-7700&amp;dc&amp;ds=v1%3AkM%2B9cm4OHN1v%2BtACBmdaCgz1K3bDY0WIg3UovtiRdYw&amp;qid=1688674315&amp;refresh=1&amp;rnid=5486429011&amp;ref=sr_nr_n_1</t>
  </si>
  <si>
    <t>https://www.amazon.com/s?i=garden&amp;bbn=5486429011&amp;rh=n%3A1055398%2Cn%3A16510975011%2Cn%3A5486429011%2Cn%3A3736761%2Cp_72%3A1248915011%2Cp_36%3A1500-7700&amp;dc&amp;ds=v1%3AoCNohNbuhREDrNrzspPshcIJga0Riomew93J4nFXFqA&amp;qid=1688674315&amp;refresh=1&amp;rnid=5486429011&amp;ref=sr_nr_n_2</t>
  </si>
  <si>
    <t>https://www.amazon.com/s?i=garden&amp;bbn=5486429011&amp;rh=n%3A1055398%2Cn%3A16510975011%2Cn%3A5486429011%2Cn%3A14325471%2Cp_72%3A1248915011%2Cp_36%3A1500-7700&amp;dc&amp;ds=v1%3AZNZ3gG98sxGcXgpCg%2BpQ%2BTyYMqwXXCYdrprT0yCXx6w&amp;qid=1688674315&amp;refresh=1&amp;rnid=5486429011&amp;ref=sr_nr_n_3</t>
  </si>
  <si>
    <t>https://www.amazon.com/s?i=garden&amp;bbn=5486429011&amp;rh=n%3A1055398%2Cn%3A16510975011%2Cn%3A5486429011%2Cn%3A5486430011%2Cp_72%3A1248915011%2Cp_36%3A1500-7700&amp;dc&amp;ds=v1%3Aud8fYrh0qqUlANwqxHvnu8j4YqugwarH%2BxiTDjQx%2Bm0&amp;qid=1688674315&amp;refresh=1&amp;rnid=5486429011&amp;ref=sr_nr_n_4</t>
  </si>
  <si>
    <t>https://www.amazon.com/s?i=garden&amp;bbn=5486429011&amp;rh=n%3A1055398%2Cn%3A16510975011%2Cn%3A5486429011%2Cn%3A3736741%2Cp_72%3A1248915011%2Cp_36%3A1500-7700&amp;dc&amp;ds=v1%3AnvLmQjbBD8skCbCGE6HJp3XbiGuHYNAKDHZxyv8obX0&amp;qid=1688674315&amp;refresh=1&amp;rnid=5486429011&amp;ref=sr_nr_n_5</t>
  </si>
  <si>
    <t>https://www.amazon.com/s?i=garden&amp;bbn=5486429011&amp;rh=n%3A1055398%2Cn%3A16510975011%2Cn%3A5486429011%2Cn%3A3736731%2Cp_72%3A1248915011%2Cp_36%3A1500-7700&amp;dc&amp;ds=v1%3AigGueUPIsSAMwocFTwGf%2Bra%2Fw0yHbJCM%2F93NDXbWTos&amp;qid=1688674315&amp;refresh=1&amp;rnid=5486429011&amp;ref=sr_nr_n_6</t>
  </si>
  <si>
    <t>https://www.amazon.com/s?i=garden&amp;bbn=5486429011&amp;rh=n%3A1055398%2Cn%3A16510975011%2Cn%3A5486429011%2Cn%3A3736721%2Cp_72%3A1248915011%2Cp_36%3A1500-7700&amp;dc&amp;ds=v1%3Aj2N9d6LXtUAGV5dsNZ%2Bl8nDFO171VGuXFFLxm5aYOyc&amp;qid=1688674315&amp;refresh=1&amp;rnid=5486429011&amp;ref=sr_nr_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</si>
</sst>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3521-C77B-6A4F-9BB9-D53DA5B51DFB}">
  <dimension ref="A1:B106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'https://www.amazon.com/s?i=garden&amp;bbn=3736081&amp;rh=n%3A1055398%2Cn%3A3736081%2Cn%3A381142011%2Cp_72%3A1248915011%2Cp_36%3A1500-7700&amp;dc&amp;ds=v1%3ATF8wrPNjLMKkaPjDssn4ys6weJSCn%2FVt4XDacnDP09U&amp;qid=1688674210&amp;refresh=1&amp;rnid=3736081&amp;ref=sr_nr_n_5',</v>
      </c>
    </row>
    <row r="2" spans="1:2" x14ac:dyDescent="0.2">
      <c r="A2" t="s">
        <v>1</v>
      </c>
      <c r="B2" t="str">
        <v>'https://www.amazon.com/s?i=garden&amp;bbn=3736081&amp;rh=n%3A1055398%2Cn%3A3736081%2Cn%3A13340241%2Cp_72%3A1248915011%2Cp_36%3A1500-7700&amp;dc&amp;ds=v1%3A2UmTrsOe1UULyGZ458qPxZBmzJXJ0%2Fv1lND%2FshdIz2E&amp;qid=1688674210&amp;refresh=1&amp;rnid=3736081&amp;ref=sr_nr_n_1',</v>
      </c>
    </row>
    <row r="3" spans="1:2" x14ac:dyDescent="0.2">
      <c r="A3" t="s">
        <v>2</v>
      </c>
      <c r="B3" t="str">
        <v>'https://www.amazon.com/s?i=garden&amp;bbn=3736081&amp;rh=n%3A1055398%2Cn%3A3736081%2Cn%3A13337281%2Cp_72%3A1248915011%2Cp_36%3A1500-7700&amp;dc&amp;ds=v1%3ADrTDqEqw3K50mtQVfNEicZ4syTIMr5VraLe8WGeLYTM&amp;qid=1688674210&amp;refresh=1&amp;rnid=3736081&amp;ref=sr_nr_n_2',</v>
      </c>
    </row>
    <row r="4" spans="1:2" x14ac:dyDescent="0.2">
      <c r="A4" t="s">
        <v>3</v>
      </c>
      <c r="B4" t="str">
        <v>'https://www.amazon.com/s?i=garden&amp;bbn=3736081&amp;rh=n%3A1055398%2Cn%3A3736081%2Cn%3A13336081%2Cp_72%3A1248915011%2Cp_36%3A1500-7700&amp;dc&amp;ds=v1%3APhfFydkVzKjMTtOHBBqO24axwrTtY5n8D5qZmlbtdIc&amp;qid=1688674210&amp;refresh=1&amp;rnid=3736081&amp;ref=sr_nr_n_3',</v>
      </c>
    </row>
    <row r="5" spans="1:2" x14ac:dyDescent="0.2">
      <c r="A5" t="s">
        <v>4</v>
      </c>
      <c r="B5" t="str">
        <v>'https://www.amazon.com/s?i=garden&amp;bbn=3736081&amp;rh=n%3A1055398%2Cn%3A3736081%2Cn%3A13337971%2Cp_72%3A1248915011%2Cp_36%3A1500-7700&amp;dc&amp;ds=v1%3AaioYLnVs0K5NWe3ILoSS5ak3Bqd1uWk1qIArNLvXZ4M&amp;qid=1688674210&amp;refresh=1&amp;rnid=3736081&amp;ref=sr_nr_n_4',</v>
      </c>
    </row>
    <row r="6" spans="1:2" x14ac:dyDescent="0.2">
      <c r="A6" t="s">
        <v>5</v>
      </c>
      <c r="B6" t="str">
        <v>'https://www.amazon.com/s?i=garden&amp;bbn=495362&amp;rh=n%3A1055398%2Cn%3A16510975011%2Cn%3A495362%2Cn%3A3736701%2Cp_72%3A1248915011%2Cp_36%3A1500-7700&amp;dc&amp;ds=v1%3AvbbfEg9tMsZyCiLs7UMqtj5NMdh6c4%2BxCqQ%2F8LFhtno&amp;qid=1688674312&amp;refresh=1&amp;rnid=495362&amp;ref=sr_nr_n_2',</v>
      </c>
    </row>
    <row r="7" spans="1:2" x14ac:dyDescent="0.2">
      <c r="A7" t="s">
        <v>6</v>
      </c>
      <c r="B7" t="str">
        <v>'https://www.amazon.com/s?i=garden&amp;bbn=495362&amp;rh=n%3A1055398%2Cn%3A16510975011%2Cn%3A495362%2Cn%3A404433011%2Cp_72%3A1248915011%2Cp_36%3A1500-7700&amp;dc&amp;ds=v1%3Ai1EszQ7LZYP%2FeSIQCjLnqo5vbfet14BiDg37kD7%2F8sY&amp;qid=1688674312&amp;refresh=1&amp;rnid=495362&amp;ref=sr_nr_n_3',</v>
      </c>
    </row>
    <row r="8" spans="1:2" x14ac:dyDescent="0.2">
      <c r="A8" t="s">
        <v>7</v>
      </c>
      <c r="B8" t="str">
        <v>'https://www.amazon.com/s?i=garden&amp;bbn=5486428011&amp;rh=n%3A1055398%2Cn%3A16510975011%2Cn%3A5486428011%2Cn%3A16163643011%2Cp_72%3A1248915011%2Cp_36%3A1500-7700&amp;dc&amp;ds=v1%3AyN3fCQahJeDdoO5cAIeKjAcKlIOQBVsXxXzDm8L%2F5pI&amp;qid=1688674313&amp;refresh=1&amp;rnid=5486428011&amp;ref=sr_nr_n_1',</v>
      </c>
    </row>
    <row r="9" spans="1:2" x14ac:dyDescent="0.2">
      <c r="A9" t="s">
        <v>8</v>
      </c>
      <c r="B9" t="str">
        <v>'https://www.amazon.com/s?i=garden&amp;bbn=5486428011&amp;rh=n%3A1055398%2Cn%3A16510975011%2Cn%3A5486428011%2Cn%3A3736701%2Cp_72%3A1248915011%2Cp_36%3A1500-7700&amp;dc&amp;ds=v1%3AsvLntU9CSoGufKJnI%2BuU5hCw6rdixF7XnpSJX4KuJsE&amp;qid=1688674313&amp;refresh=1&amp;rnid=5486428011&amp;ref=sr_nr_n_2',</v>
      </c>
    </row>
    <row r="10" spans="1:2" x14ac:dyDescent="0.2">
      <c r="A10" t="s">
        <v>9</v>
      </c>
      <c r="B10" t="str">
        <v>'https://www.amazon.com/s?i=garden&amp;bbn=5486428011&amp;rh=n%3A1055398%2Cn%3A16510975011%2Cn%3A5486428011%2Cn%3A3736671%2Cp_72%3A1248915011%2Cp_36%3A1500-7700&amp;dc&amp;ds=v1%3ACLAtuJkM6rjEB79IVBl2p3emCeFK3KDt%2B7OjnTe5ny0&amp;qid=1688674313&amp;refresh=1&amp;rnid=5486428011&amp;ref=sr_nr_n_3',</v>
      </c>
    </row>
    <row r="11" spans="1:2" x14ac:dyDescent="0.2">
      <c r="A11" t="s">
        <v>10</v>
      </c>
      <c r="B11" t="str">
        <v>'https://www.amazon.com/s?i=garden&amp;bbn=5486428011&amp;rh=n%3A1055398%2Cn%3A16510975011%2Cn%3A5486428011%2Cn%3A5538121011%2Cp_72%3A1248915011%2Cp_36%3A1500-7700&amp;dc&amp;ds=v1%3AsBL%2BuifHJWSukOKyR0aEIiIoENQUKP1Xi1ozvHEjyAI&amp;qid=1688674313&amp;refresh=1&amp;rnid=5486428011&amp;ref=sr_nr_n_4',</v>
      </c>
    </row>
    <row r="12" spans="1:2" x14ac:dyDescent="0.2">
      <c r="A12" t="s">
        <v>11</v>
      </c>
      <c r="B12" t="str">
        <v>'https://www.amazon.com/s?i=garden&amp;bbn=5486428011&amp;rh=n%3A1055398%2Cn%3A16510975011%2Cn%3A5486428011%2Cn%3A5486418011%2Cp_72%3A1248915011%2Cp_36%3A1500-7700&amp;dc&amp;ds=v1%3AZmpqYDRdyJ%2F6C%2F9upe3X0xmN6P7mTgn56hXkNVFRG0c&amp;qid=1688674313&amp;refresh=1&amp;rnid=5486428011&amp;ref=sr_nr_n_5',</v>
      </c>
    </row>
    <row r="13" spans="1:2" x14ac:dyDescent="0.2">
      <c r="A13" t="s">
        <v>12</v>
      </c>
      <c r="B13" t="str">
        <v>'https://www.amazon.com/s?i=garden&amp;bbn=5486428011&amp;rh=n%3A1055398%2Cn%3A16510975011%2Cn%3A5486428011%2Cn%3A3736681%2Cp_72%3A1248915011%2Cp_36%3A1500-7700&amp;dc&amp;ds=v1%3A2w5iMTXH6YLZblRMNKY%2BPv5e9EM1IeWoH067UQsPp1s&amp;qid=1688674313&amp;refresh=1&amp;rnid=5486428011&amp;ref=sr_nr_n_6',</v>
      </c>
    </row>
    <row r="14" spans="1:2" x14ac:dyDescent="0.2">
      <c r="A14" t="s">
        <v>13</v>
      </c>
      <c r="B14" t="str">
        <v>'https://www.amazon.com/s?i=garden&amp;bbn=3736711&amp;rh=n%3A1055398%2Cn%3A16510975011%2Cn%3A5486428011%2Cn%3A3736711%2Cn%3A5486421011%2Cp_72%3A1248915011%2Cp_36%3A1500-7700&amp;dc&amp;ds=v1%3As%2B9MUWiTkABhYnew92POS1i5kHay7iF0mCOfkzmxpLo&amp;qid=1688674364&amp;refresh=1&amp;rnid=3736711&amp;ref=sr_nr_n_1',</v>
      </c>
    </row>
    <row r="15" spans="1:2" x14ac:dyDescent="0.2">
      <c r="A15" t="s">
        <v>14</v>
      </c>
      <c r="B15" t="str">
        <v>'https://www.amazon.com/s?i=garden&amp;bbn=3736711&amp;rh=n%3A1055398%2Cn%3A16510975011%2Cn%3A5486428011%2Cn%3A3736711%2Cn%3A5486419011%2Cp_72%3A1248915011%2Cp_36%3A1500-7700&amp;dc&amp;ds=v1%3AoVKH1dwyhNE%2FCe5GYiqEiwvLl5MnMklrvS2XMerz4QU&amp;qid=1688674364&amp;refresh=1&amp;rnid=3736711&amp;ref=sr_nr_n_2',</v>
      </c>
    </row>
    <row r="16" spans="1:2" x14ac:dyDescent="0.2">
      <c r="A16" t="s">
        <v>15</v>
      </c>
      <c r="B16" t="str">
        <v>'https://www.amazon.com/s?i=garden&amp;bbn=3736711&amp;rh=n%3A1055398%2Cn%3A16510975011%2Cn%3A5486428011%2Cn%3A3736711%2Cn%3A5486420011%2Cp_72%3A1248915011%2Cp_36%3A1500-7700&amp;dc&amp;ds=v1%3A296HqFS5Q3Nx8Y%2FjLSpw6%2BgI6vcla7Nu%2FWJ7LSz6bKU&amp;qid=1688674364&amp;refresh=1&amp;rnid=3736711&amp;ref=sr_nr_n_3',</v>
      </c>
    </row>
    <row r="17" spans="1:2" x14ac:dyDescent="0.2">
      <c r="A17" t="s">
        <v>16</v>
      </c>
      <c r="B17" t="str">
        <v>'https://www.amazon.com/s?i=garden&amp;bbn=5486428011&amp;rh=n%3A1055398%2Cn%3A16510975011%2Cn%3A5486428011%2Cn%3A3736691%2Cp_72%3A1248915011%2Cp_36%3A1500-7700&amp;dc&amp;ds=v1%3ARHAeEbrphZ5%2Bs49frGm3sRxAa%2F%2FKrN5lPEOA29g0vpA&amp;qid=1688674313&amp;refresh=1&amp;rnid=5486428011&amp;ref=sr_nr_n_8',</v>
      </c>
    </row>
    <row r="18" spans="1:2" x14ac:dyDescent="0.2">
      <c r="A18" t="s">
        <v>17</v>
      </c>
      <c r="B18" t="str">
        <v>'https://www.amazon.com/s?i=garden&amp;bbn=3736561&amp;rh=n%3A1055398%2Cn%3A16510975011%2Cn%3A3736561%2Cn%3A1063292%2Cp_72%3A1248915011%2Cp_36%3A1500-7700&amp;dc&amp;ds=v1%3AlvcESJRaJfyI2u7lwLbhi9oAVgtrUbhO7UXZJlfw9E0&amp;qid=1688674314&amp;refresh=1&amp;rnid=3736561&amp;ref=sr_nr_n_1',</v>
      </c>
    </row>
    <row r="19" spans="1:2" x14ac:dyDescent="0.2">
      <c r="A19" t="s">
        <v>18</v>
      </c>
      <c r="B19" t="str">
        <v>'https://www.amazon.com/s?i=garden&amp;bbn=3736561&amp;rh=n%3A1055398%2Cn%3A16510975011%2Cn%3A3736561%2Cn%3A1063294%2Cp_72%3A1248915011%2Cp_36%3A1500-7700&amp;dc&amp;ds=v1%3A3EA3v8UJzftUNvXLlOpKHs%2FXRLvKxXKmJ9TVOFFViP4&amp;qid=1688674314&amp;refresh=1&amp;rnid=3736561&amp;ref=sr_nr_n_2',</v>
      </c>
    </row>
    <row r="20" spans="1:2" x14ac:dyDescent="0.2">
      <c r="A20" t="s">
        <v>19</v>
      </c>
      <c r="B20" t="str">
        <v>'https://www.amazon.com/s?i=garden&amp;bbn=3736561&amp;rh=n%3A1055398%2Cn%3A16510975011%2Cn%3A3736561%2Cn%3A1063296%2Cp_72%3A1248915011%2Cp_36%3A1500-7700&amp;dc&amp;ds=v1%3A16SkQwPIYeSvrfw3XxLRkjAZ2l1D%2F1YtVsAO89wlnz8&amp;qid=1688674314&amp;refresh=1&amp;rnid=3736561&amp;ref=sr_nr_n_3',</v>
      </c>
    </row>
    <row r="21" spans="1:2" x14ac:dyDescent="0.2">
      <c r="A21" t="s">
        <v>20</v>
      </c>
      <c r="B21" t="str">
        <v>'https://www.amazon.com/s?i=garden&amp;bbn=3736561&amp;rh=n%3A1055398%2Cn%3A16510975011%2Cn%3A3736561%2Cn%3A5486417011%2Cp_72%3A1248915011%2Cp_36%3A1500-7700&amp;dc&amp;ds=v1%3AqcuE601srQ52JTYp4JdK%2FTGKsWoodblEIUExvOt1tZg&amp;qid=1688674314&amp;refresh=1&amp;rnid=3736561&amp;ref=sr_nr_n_4',</v>
      </c>
    </row>
    <row r="22" spans="1:2" x14ac:dyDescent="0.2">
      <c r="A22" t="s">
        <v>21</v>
      </c>
      <c r="B22" t="str">
        <v>'https://www.amazon.com/s?i=garden&amp;bbn=3736561&amp;rh=n%3A1055398%2Cn%3A16510975011%2Cn%3A3736561%2Cn%3A10727221%2Cp_72%3A1248915011%2Cp_36%3A1500-7700&amp;dc&amp;ds=v1%3At8y4fGAeYXRjfRohnmExOEj60fVqHHrIYyoFbKlspd0&amp;qid=1688674314&amp;refresh=1&amp;rnid=3736561&amp;ref=sr_nr_n_5',</v>
      </c>
    </row>
    <row r="23" spans="1:2" x14ac:dyDescent="0.2">
      <c r="A23" t="s">
        <v>22</v>
      </c>
      <c r="B23" t="str">
        <v>'https://www.amazon.com/s?i=garden&amp;bbn=3736531&amp;rh=n%3A1055398%2Cn%3A16510975011%2Cn%3A3736531%2Cn%3A6476725011%2Cp_72%3A1248915011%2Cp_36%3A1500-7700&amp;dc&amp;ds=v1%3ARtlXwTw2c2wmrQoK17swNNclooMFC236uoVPeI5qYzU&amp;qid=1688674315&amp;refresh=1&amp;rnid=3736531&amp;ref=sr_nr_n_1',</v>
      </c>
    </row>
    <row r="24" spans="1:2" x14ac:dyDescent="0.2">
      <c r="A24" t="s">
        <v>23</v>
      </c>
      <c r="B24" t="str">
        <v>'https://www.amazon.com/s?i=garden&amp;bbn=3736531&amp;rh=n%3A1055398%2Cn%3A16510975011%2Cn%3A3736531%2Cn%3A1063290%2Cp_72%3A1248915011%2Cp_36%3A1500-7700&amp;dc&amp;ds=v1%3A%2B%2Byfe%2BLEU2ajWLZ1HLPn8dTuKmpSK3va68H%2BFYIhOuo&amp;qid=1688674315&amp;refresh=1&amp;rnid=3736531&amp;ref=sr_nr_n_2',</v>
      </c>
    </row>
    <row r="25" spans="1:2" x14ac:dyDescent="0.2">
      <c r="A25" t="s">
        <v>24</v>
      </c>
      <c r="B25" t="str">
        <v>'https://www.amazon.com/s?i=garden&amp;bbn=3736531&amp;rh=n%3A1055398%2Cn%3A16510975011%2Cn%3A3736531%2Cn%3A5486431011%2Cp_72%3A1248915011%2Cp_36%3A1500-7700&amp;dc&amp;ds=v1%3A2gstTch51eLXZz2nO7%2BSXy7CJIgA9Hrk6OHQ9%2BKQ22U&amp;qid=1688674315&amp;refresh=1&amp;rnid=3736531&amp;ref=sr_nr_n_3',</v>
      </c>
    </row>
    <row r="26" spans="1:2" x14ac:dyDescent="0.2">
      <c r="A26" t="s">
        <v>25</v>
      </c>
      <c r="B26" t="str">
        <v>'https://www.amazon.com/s?i=garden&amp;bbn=3736531&amp;rh=n%3A1055398%2Cn%3A16510975011%2Cn%3A3736531%2Cn%3A5486433011%2Cp_72%3A1248915011%2Cp_36%3A1500-7700&amp;dc&amp;ds=v1%3AJqxecaXD8t%2B5oJY0kcvBQAMOr5L6dcMGyzTs%2F6iKtZ8&amp;qid=1688674315&amp;refresh=1&amp;rnid=3736531&amp;ref=sr_nr_n_4',</v>
      </c>
    </row>
    <row r="27" spans="1:2" x14ac:dyDescent="0.2">
      <c r="A27" t="s">
        <v>26</v>
      </c>
      <c r="B27" t="str">
        <v>'https://www.amazon.com/s?i=garden&amp;bbn=3736531&amp;rh=n%3A1055398%2Cn%3A16510975011%2Cn%3A3736531%2Cn%3A5486432011%2Cp_72%3A1248915011%2Cp_36%3A1500-7700&amp;dc&amp;ds=v1%3AgQzuGGAq58XvlSFEspG568plW6uVDSSRgZe6A9wWEqQ&amp;qid=1688674315&amp;refresh=1&amp;rnid=3736531&amp;ref=sr_nr_n_5',</v>
      </c>
    </row>
    <row r="28" spans="1:2" x14ac:dyDescent="0.2">
      <c r="A28" t="s">
        <v>27</v>
      </c>
      <c r="B28" t="str">
        <v>'https://www.amazon.com/s?i=garden&amp;bbn=3736531&amp;rh=n%3A1055398%2Cn%3A16510975011%2Cn%3A3736531%2Cn%3A5538120011%2Cp_72%3A1248915011%2Cp_36%3A1500-7700&amp;dc&amp;ds=v1%3AwSUOm%2BukipWeoO90E6mghEYlayosm75PTk6YZKhD9xc&amp;qid=1688674315&amp;refresh=1&amp;rnid=3736531&amp;ref=sr_nr_n_6',</v>
      </c>
    </row>
    <row r="29" spans="1:2" x14ac:dyDescent="0.2">
      <c r="A29" t="s">
        <v>28</v>
      </c>
      <c r="B29" t="str">
        <v>'https://www.amazon.com/s?i=garden&amp;bbn=3736531&amp;rh=n%3A1055398%2Cn%3A16510975011%2Cn%3A3736531%2Cn%3A17534489011%2Cp_72%3A1248915011%2Cp_36%3A1500-7700&amp;dc&amp;ds=v1%3AzMAVawSsFJWF7yH51ATCBJ24cLQk0rvxYl6ThK6e4kc&amp;qid=1688674315&amp;refresh=1&amp;rnid=3736531&amp;ref=sr_nr_n_7',</v>
      </c>
    </row>
    <row r="30" spans="1:2" x14ac:dyDescent="0.2">
      <c r="A30" t="s">
        <v>29</v>
      </c>
      <c r="B30" t="str">
        <v>'https://www.amazon.com/s?i=garden&amp;bbn=3736531&amp;rh=n%3A1055398%2Cn%3A16510975011%2Cn%3A3736531%2Cn%3A5538124011%2Cp_72%3A1248915011%2Cp_36%3A1500-7700&amp;dc&amp;ds=v1%3ADOWmGBClF6RCMHnfznDRvCEG0M6MnaojdIsfyA%2FUJxQ&amp;qid=1688674315&amp;refresh=1&amp;rnid=3736531&amp;ref=sr_nr_n_8',</v>
      </c>
    </row>
    <row r="31" spans="1:2" x14ac:dyDescent="0.2">
      <c r="A31" t="s">
        <v>30</v>
      </c>
      <c r="B31" t="str">
        <v>'https://www.amazon.com/s?i=garden&amp;bbn=3736531&amp;rh=n%3A1055398%2Cn%3A16510975011%2Cn%3A3736531%2Cn%3A5486435011%2Cp_72%3A1248915011%2Cp_36%3A1500-7700&amp;dc&amp;ds=v1%3AkJj2mTn4SUjFrosuwv%2Bm6H%2F%2BLZ%2FFhnACwOwkvI%2B6l6Q&amp;qid=1688674315&amp;refresh=1&amp;rnid=3736531&amp;ref=sr_nr_n_9',</v>
      </c>
    </row>
    <row r="32" spans="1:2" x14ac:dyDescent="0.2">
      <c r="A32" t="s">
        <v>31</v>
      </c>
      <c r="B32" t="str">
        <v>'https://www.amazon.com/s?i=garden&amp;bbn=3736531&amp;rh=n%3A1055398%2Cn%3A16510975011%2Cn%3A3736531%2Cn%3A5772206011%2Cp_72%3A1248915011%2Cp_36%3A1500-7700&amp;dc&amp;ds=v1%3AtlaA%2BG5XgfAeT%2FUTXtRmMkguZaUETnUl6mHmVN8x2U8&amp;qid=1688674315&amp;refresh=1&amp;rnid=3736531&amp;ref=sr_nr_n_10',</v>
      </c>
    </row>
    <row r="33" spans="1:2" x14ac:dyDescent="0.2">
      <c r="A33" t="s">
        <v>32</v>
      </c>
      <c r="B33" t="str">
        <v>'https://www.amazon.com/s?i=garden&amp;bbn=3736531&amp;rh=n%3A1055398%2Cn%3A16510975011%2Cn%3A3736531%2Cn%3A5759978011%2Cp_72%3A1248915011%2Cp_36%3A1500-7700&amp;dc&amp;ds=v1%3Ao3I2BbfL5pqNIdBBNI2ZrGRBZiugpEp2yBDrhh5Q8PQ&amp;qid=1688674315&amp;refresh=1&amp;rnid=3736531&amp;ref=sr_nr_n_11',</v>
      </c>
    </row>
    <row r="34" spans="1:2" x14ac:dyDescent="0.2">
      <c r="A34" t="s">
        <v>33</v>
      </c>
      <c r="B34" t="str">
        <v>'https://www.amazon.com/s?i=garden&amp;bbn=3736531&amp;rh=n%3A1055398%2Cn%3A16510975011%2Cn%3A3736531%2Cn%3A5486434011%2Cp_72%3A1248915011%2Cp_36%3A1500-7700&amp;dc&amp;ds=v1%3AFNp0iGxJaCmFgq%2Fla%2BxthaAQB7NH3PaYfCB63830cTw&amp;qid=1688674315&amp;refresh=1&amp;rnid=3736531&amp;ref=sr_nr_n_12',</v>
      </c>
    </row>
    <row r="35" spans="1:2" x14ac:dyDescent="0.2">
      <c r="A35" t="s">
        <v>34</v>
      </c>
      <c r="B35" t="str">
        <v>'https://www.amazon.com/s?i=garden&amp;bbn=5486429011&amp;rh=n%3A1055398%2Cn%3A16510975011%2Cn%3A5486429011%2Cn%3A3736651%2Cp_72%3A1248915011%2Cp_36%3A1500-7700&amp;dc&amp;ds=v1%3AkM%2B9cm4OHN1v%2BtACBmdaCgz1K3bDY0WIg3UovtiRdYw&amp;qid=1688674315&amp;refresh=1&amp;rnid=5486429011&amp;ref=sr_nr_n_1',</v>
      </c>
    </row>
    <row r="36" spans="1:2" x14ac:dyDescent="0.2">
      <c r="A36" t="s">
        <v>35</v>
      </c>
      <c r="B36" t="str">
        <v>'https://www.amazon.com/s?i=garden&amp;bbn=5486429011&amp;rh=n%3A1055398%2Cn%3A16510975011%2Cn%3A5486429011%2Cn%3A3736761%2Cp_72%3A1248915011%2Cp_36%3A1500-7700&amp;dc&amp;ds=v1%3AoCNohNbuhREDrNrzspPshcIJga0Riomew93J4nFXFqA&amp;qid=1688674315&amp;refresh=1&amp;rnid=5486429011&amp;ref=sr_nr_n_2',</v>
      </c>
    </row>
    <row r="37" spans="1:2" x14ac:dyDescent="0.2">
      <c r="A37" t="s">
        <v>36</v>
      </c>
      <c r="B37" t="str">
        <v>'https://www.amazon.com/s?i=garden&amp;bbn=5486429011&amp;rh=n%3A1055398%2Cn%3A16510975011%2Cn%3A5486429011%2Cn%3A14325471%2Cp_72%3A1248915011%2Cp_36%3A1500-7700&amp;dc&amp;ds=v1%3AZNZ3gG98sxGcXgpCg%2BpQ%2BTyYMqwXXCYdrprT0yCXx6w&amp;qid=1688674315&amp;refresh=1&amp;rnid=5486429011&amp;ref=sr_nr_n_3',</v>
      </c>
    </row>
    <row r="38" spans="1:2" x14ac:dyDescent="0.2">
      <c r="A38" t="s">
        <v>37</v>
      </c>
      <c r="B38" t="str">
        <v>'https://www.amazon.com/s?i=garden&amp;bbn=5486429011&amp;rh=n%3A1055398%2Cn%3A16510975011%2Cn%3A5486429011%2Cn%3A5486430011%2Cp_72%3A1248915011%2Cp_36%3A1500-7700&amp;dc&amp;ds=v1%3Aud8fYrh0qqUlANwqxHvnu8j4YqugwarH%2BxiTDjQx%2Bm0&amp;qid=1688674315&amp;refresh=1&amp;rnid=5486429011&amp;ref=sr_nr_n_4',</v>
      </c>
    </row>
    <row r="39" spans="1:2" x14ac:dyDescent="0.2">
      <c r="A39" t="s">
        <v>38</v>
      </c>
      <c r="B39" t="str">
        <v>'https://www.amazon.com/s?i=garden&amp;bbn=5486429011&amp;rh=n%3A1055398%2Cn%3A16510975011%2Cn%3A5486429011%2Cn%3A3736741%2Cp_72%3A1248915011%2Cp_36%3A1500-7700&amp;dc&amp;ds=v1%3AnvLmQjbBD8skCbCGE6HJp3XbiGuHYNAKDHZxyv8obX0&amp;qid=1688674315&amp;refresh=1&amp;rnid=5486429011&amp;ref=sr_nr_n_5',</v>
      </c>
    </row>
    <row r="40" spans="1:2" x14ac:dyDescent="0.2">
      <c r="A40" t="s">
        <v>39</v>
      </c>
      <c r="B40" t="str">
        <v>'https://www.amazon.com/s?i=garden&amp;bbn=5486429011&amp;rh=n%3A1055398%2Cn%3A16510975011%2Cn%3A5486429011%2Cn%3A3736731%2Cp_72%3A1248915011%2Cp_36%3A1500-7700&amp;dc&amp;ds=v1%3AigGueUPIsSAMwocFTwGf%2Bra%2Fw0yHbJCM%2F93NDXbWTos&amp;qid=1688674315&amp;refresh=1&amp;rnid=5486429011&amp;ref=sr_nr_n_6',</v>
      </c>
    </row>
    <row r="41" spans="1:2" x14ac:dyDescent="0.2">
      <c r="A41" t="s">
        <v>40</v>
      </c>
      <c r="B41" t="str">
        <v>'https://www.amazon.com/s?i=garden&amp;bbn=5486429011&amp;rh=n%3A1055398%2Cn%3A16510975011%2Cn%3A5486429011%2Cn%3A3736721%2Cp_72%3A1248915011%2Cp_36%3A1500-7700&amp;dc&amp;ds=v1%3Aj2N9d6LXtUAGV5dsNZ%2Bl8nDFO171VGuXFFLxm5aYOyc&amp;qid=1688674315&amp;refresh=1&amp;rnid=5486429011&amp;ref=sr_nr_n_7',</v>
      </c>
    </row>
    <row r="42" spans="1:2" x14ac:dyDescent="0.2">
      <c r="B42" t="str">
        <v>'',</v>
      </c>
    </row>
    <row r="43" spans="1:2" x14ac:dyDescent="0.2">
      <c r="B43" t="str">
        <v>'',</v>
      </c>
    </row>
    <row r="44" spans="1:2" x14ac:dyDescent="0.2">
      <c r="B44" t="str">
        <v>'',</v>
      </c>
    </row>
    <row r="45" spans="1:2" x14ac:dyDescent="0.2">
      <c r="B45" t="str">
        <v>'',</v>
      </c>
    </row>
    <row r="46" spans="1:2" x14ac:dyDescent="0.2">
      <c r="B46" t="str">
        <v>'',</v>
      </c>
    </row>
    <row r="47" spans="1:2" x14ac:dyDescent="0.2">
      <c r="B47" t="str">
        <v>'',</v>
      </c>
    </row>
    <row r="48" spans="1:2" x14ac:dyDescent="0.2">
      <c r="B48" t="str">
        <v>'',</v>
      </c>
    </row>
    <row r="49" spans="2:2" x14ac:dyDescent="0.2">
      <c r="B49" t="str">
        <v>'',</v>
      </c>
    </row>
    <row r="50" spans="2:2" x14ac:dyDescent="0.2">
      <c r="B50" t="str">
        <v>'',</v>
      </c>
    </row>
    <row r="51" spans="2:2" x14ac:dyDescent="0.2">
      <c r="B51" t="str">
        <v>'',</v>
      </c>
    </row>
    <row r="52" spans="2:2" x14ac:dyDescent="0.2">
      <c r="B52" t="str">
        <v>'',</v>
      </c>
    </row>
    <row r="53" spans="2:2" x14ac:dyDescent="0.2">
      <c r="B53" t="str">
        <v>'',</v>
      </c>
    </row>
    <row r="54" spans="2:2" x14ac:dyDescent="0.2">
      <c r="B54" t="str">
        <v>'',</v>
      </c>
    </row>
    <row r="55" spans="2:2" x14ac:dyDescent="0.2">
      <c r="B55" t="str">
        <v>'',</v>
      </c>
    </row>
    <row r="56" spans="2:2" x14ac:dyDescent="0.2">
      <c r="B56" t="str">
        <v>'',</v>
      </c>
    </row>
    <row r="57" spans="2:2" x14ac:dyDescent="0.2">
      <c r="B57" t="str">
        <v>'',</v>
      </c>
    </row>
    <row r="58" spans="2:2" x14ac:dyDescent="0.2">
      <c r="B58" t="str">
        <v>'',</v>
      </c>
    </row>
    <row r="59" spans="2:2" x14ac:dyDescent="0.2">
      <c r="B59" t="str">
        <v>'',</v>
      </c>
    </row>
    <row r="60" spans="2:2" x14ac:dyDescent="0.2">
      <c r="B60" t="str">
        <v>'',</v>
      </c>
    </row>
    <row r="61" spans="2:2" x14ac:dyDescent="0.2">
      <c r="B61" t="str">
        <v>'',</v>
      </c>
    </row>
    <row r="62" spans="2:2" x14ac:dyDescent="0.2">
      <c r="B62" t="str">
        <v>'',</v>
      </c>
    </row>
    <row r="63" spans="2:2" x14ac:dyDescent="0.2">
      <c r="B63" t="str">
        <v>'',</v>
      </c>
    </row>
    <row r="64" spans="2:2" x14ac:dyDescent="0.2">
      <c r="B64" t="str">
        <v>'',</v>
      </c>
    </row>
    <row r="65" spans="2:2" x14ac:dyDescent="0.2">
      <c r="B65" t="str">
        <v>'',</v>
      </c>
    </row>
    <row r="66" spans="2:2" x14ac:dyDescent="0.2">
      <c r="B66" t="str">
        <v>'',</v>
      </c>
    </row>
    <row r="67" spans="2:2" x14ac:dyDescent="0.2">
      <c r="B67" t="str">
        <v>'',</v>
      </c>
    </row>
    <row r="68" spans="2:2" x14ac:dyDescent="0.2">
      <c r="B68" t="str">
        <v>'',</v>
      </c>
    </row>
    <row r="69" spans="2:2" x14ac:dyDescent="0.2">
      <c r="B69" t="str">
        <v>'',</v>
      </c>
    </row>
    <row r="70" spans="2:2" x14ac:dyDescent="0.2">
      <c r="B70" t="str">
        <v>'',</v>
      </c>
    </row>
    <row r="71" spans="2:2" x14ac:dyDescent="0.2">
      <c r="B71" t="str">
        <v>'',</v>
      </c>
    </row>
    <row r="72" spans="2:2" x14ac:dyDescent="0.2">
      <c r="B72" t="str">
        <v>'',</v>
      </c>
    </row>
    <row r="73" spans="2:2" x14ac:dyDescent="0.2">
      <c r="B73" t="str">
        <v>'',</v>
      </c>
    </row>
    <row r="74" spans="2:2" x14ac:dyDescent="0.2">
      <c r="B74" t="str">
        <v>'',</v>
      </c>
    </row>
    <row r="75" spans="2:2" x14ac:dyDescent="0.2">
      <c r="B75" t="str">
        <v>'',</v>
      </c>
    </row>
    <row r="76" spans="2:2" x14ac:dyDescent="0.2">
      <c r="B76" t="str">
        <v>'',</v>
      </c>
    </row>
    <row r="77" spans="2:2" x14ac:dyDescent="0.2">
      <c r="B77" t="str">
        <v>'',</v>
      </c>
    </row>
    <row r="78" spans="2:2" x14ac:dyDescent="0.2">
      <c r="B78" t="str">
        <v>'',</v>
      </c>
    </row>
    <row r="79" spans="2:2" x14ac:dyDescent="0.2">
      <c r="B79" t="str">
        <v>'',</v>
      </c>
    </row>
    <row r="80" spans="2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2023-07-06T20:08:57Z</dcterms:created>
  <dcterms:modified xsi:type="dcterms:W3CDTF">2023-07-06T20:46:14Z</dcterms:modified>
</cp:coreProperties>
</file>