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7A533A3D-32ED-0D4F-86ED-48EF0E93AC1A}" xr6:coauthVersionLast="47" xr6:coauthVersionMax="47" xr10:uidLastSave="{00000000-0000-0000-0000-000000000000}"/>
  <bookViews>
    <workbookView xWindow="3500" yWindow="740" windowWidth="25900" windowHeight="16900" xr2:uid="{24CF3653-9A82-2845-A63C-02FCA986390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<sst xmlns="http://schemas.openxmlformats.org/spreadsheetml/2006/main" count="51" uniqueCount="51">
  <si>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https://www.amazon.com/s?i=garden&amp;bbn=289750&amp;rh=n%3A1055398%2Cn%3A284507%2Cn%3A915194%2Cn%3A289750%2Cn%3A14092841%2Cp_72%3A1248915011%2Cp_36%3A1500-7700&amp;dc&amp;ds=v1%3Avd4k6JBEhdPuC437u3zB5ts4NZiYMwPYgdZZCS0B4CY&amp;qid=1687750582&amp;rnid=289750&amp;ref=sr_nr_n_3</t>
  </si>
  <si>
    <t>https://www.amazon.com/s?i=garden&amp;bbn=3115648011&amp;rh=n%3A1055398%2Cn%3A284507%2Cn%3A915194%2Cn%3A3115648011%2Cn%3A3115628011%2Cp_72%3A1248915011%2Cp_36%3A1500-7700&amp;dc&amp;ds=v1%3AFZb1xq990xf7d05HTmQBFu2423efr%2FY2LmRsGTWZZQA&amp;qid=1687750621&amp;rnid=3115648011&amp;ref=sr_nr_n_4</t>
  </si>
  <si>
    <t>https://www.amazon.com/s?i=garden&amp;bbn=3115648011&amp;rh=n%3A1055398%2Cn%3A284507%2Cn%3A915194%2Cn%3A3115648011%2Cn%3A289743%2Cp_72%3A1248915011%2Cp_36%3A1500-7700&amp;dc&amp;ds=v1%3AxKPP1M5XBf3ChtN6lFuM0v0LAx5e6K5Y4F9NZD9lQlQ&amp;qid=1687750621&amp;rnid=3115648011&amp;ref=sr_nr_n_2</t>
  </si>
  <si>
    <t>https://www.amazon.com/s?i=garden&amp;bbn=3115648011&amp;rh=n%3A1055398%2Cn%3A284507%2Cn%3A915194%2Cn%3A3115648011%2Cn%3A1261207011%2Cp_72%3A1248915011%2Cp_36%3A1500-7700&amp;dc&amp;ds=v1%3AAWzPOSo41iklgSmnns94v63OKc8yN7288lmiVKcZFbY&amp;qid=1687750621&amp;rnid=3115648011&amp;ref=sr_nr_n_3</t>
  </si>
  <si>
    <t>https://www.amazon.com/s?i=garden&amp;bbn=7740213011&amp;rh=n%3A1055398%2Cn%3A284507%2Cn%3A915194%2Cn%3A7740213011%2Cn%3A289749%2Cp_72%3A1248915011%2Cp_36%3A1500-7700&amp;dc&amp;ds=v1%3ABRdbh72MHIv1hSWDn5oC7K1dapoCXJ52akCb12hKcdk&amp;qid=1687751003&amp;rnid=7740213011&amp;ref=sr_nr_n_4</t>
  </si>
  <si>
    <t>https://www.amazon.com/s?i=garden&amp;bbn=7740213011&amp;rh=n%3A1055398%2Cn%3A284507%2Cn%3A915194%2Cn%3A7740213011%2Cn%3A289746%2Cp_72%3A1248915011%2Cp_36%3A1500-7700&amp;dc&amp;ds=v1%3AgHi7JGYgV2Sq9EDUmvMs%2BpAXTKiyENNpo%2F%2FIqcNVEig&amp;qid=1687751003&amp;rnid=7740213011&amp;ref=sr_nr_n_5</t>
  </si>
  <si>
    <t>https://www.amazon.com/s?i=garden&amp;bbn=7740213011&amp;rh=n%3A1055398%2Cn%3A284507%2Cn%3A915194%2Cn%3A7740213011%2Cn%3A17725657011%2Cp_72%3A1248915011%2Cp_36%3A1500-7700&amp;dc&amp;ds=v1%3AxSfnepdBElgKNXCoH328ybjIfN5ojMql5u%2FS0t9jxDo&amp;qid=1687751003&amp;rnid=7740213011&amp;ref=sr_nr_n_6</t>
  </si>
  <si>
    <t>https://www.amazon.com/s?i=garden&amp;bbn=915194&amp;rh=n%3A1055398%2Cn%3A284507%2Cn%3A915194%2Cn%3A5016449011%2Cp_72%3A1248915011%2Cp_36%3A1500-7700&amp;dc&amp;ds=v1%3ALrdML2kwrECfRwVtqNkV41hq8bW4bZ%2FE6EGVXkGrADM&amp;qid=1687750579&amp;rnid=915194&amp;ref=sr_nr_n_7</t>
  </si>
  <si>
    <t>https://www.amazon.com/s?i=garden&amp;bbn=915194&amp;rh=n%3A1055398%2Cn%3A284507%2Cn%3A915194%2Cn%3A3118168011%2Cp_72%3A1248915011%2Cp_36%3A1500-7700&amp;dc&amp;ds=v1%3ASwkdhiMSe4WTbwaTGpiRp%2Fb%2FrQGlL%2BoMUrv7kkhmSAQ&amp;qid=1687750579&amp;rnid=915194&amp;ref=sr_nr_n_6</t>
  </si>
  <si>
    <t>https://www.amazon.com/s?i=garden&amp;bbn=915194&amp;rh=n%3A1055398%2Cn%3A284507%2Cn%3A915194%2Cn%3A3118170011%2Cp_72%3A1248915011%2Cp_36%3A1500-7700&amp;dc&amp;ds=v1%3Ae9i74E8%2Bwe9Rtyzo7sroS%2FiVMq0Invb7vBvBQPmh24w&amp;qid=1687750579&amp;rnid=915194&amp;ref=sr_nr_n_13</t>
  </si>
  <si>
    <t>https://www.amazon.com/s?i=garden&amp;bbn=289814&amp;rh=n%3A1055398%2Cn%3A284507%2Cn%3A289814%2Cn%3A289816%2Cp_72%3A1248915011%2Cp_36%3A1500-7700&amp;dc&amp;ds=v1%3A4xxG%2FKoMcIstN0vj%2FquhSQGS5u%2BhPuVdfUfRcEJDBfo&amp;qid=1687751405&amp;rnid=289814&amp;ref=sr_nr_n_1</t>
  </si>
  <si>
    <t>https://www.amazon.com/s?i=garden&amp;bbn=289814&amp;rh=n%3A1055398%2Cn%3A284507%2Cn%3A289814%2Cn%3A19343857011%2Cp_72%3A1248915011%2Cp_36%3A1500-7700&amp;dc&amp;ds=v1%3Ap2eWN2ImQdToNkavu3O14ppC%2B7kL72iCsDLnnnFoaco&amp;qid=1687751405&amp;rnid=289814&amp;ref=sr_nr_n_2</t>
  </si>
  <si>
    <t>https://www.amazon.com/s?i=garden&amp;bbn=19343857011&amp;rh=n%3A1055398%2Cn%3A284507%2Cn%3A289814%2Cn%3A19343857011%2Cn%3A1194422%2Cp_72%3A1248915011%2Cp_36%3A1500-7700&amp;dc&amp;ds=v1%3A%2BCOOHEYrzf%2BGvDkhLZS1dyfIjVJs3wqe5njpDG5%2BCxw&amp;qid=1687751410&amp;rnid=19343857011&amp;ref=sr_nr_n_1</t>
  </si>
  <si>
    <t>https://www.amazon.com/s?i=garden&amp;bbn=19343857011&amp;rh=n%3A1055398%2Cn%3A284507%2Cn%3A289814%2Cn%3A19343857011%2Cn%3A289819%2Cp_72%3A1248915011%2Cp_36%3A1500-7700&amp;dc&amp;ds=v1%3AR2NJ73YyuNlQnk%2B7o7bdUqKN0tb25USB99sZiXvO1Q8&amp;qid=1687751410&amp;rnid=19343857011&amp;ref=sr_nr_n_2</t>
  </si>
  <si>
    <t>https://www.amazon.com/s?i=garden&amp;bbn=19343857011&amp;rh=n%3A1055398%2Cn%3A284507%2Cn%3A289814%2Cn%3A19343857011%2Cn%3A289817%2Cp_72%3A1248915011%2Cp_36%3A1500-7700&amp;dc&amp;ds=v1%3AsZbH9Kr6VPvgtzaUAq0lNBXZm3%2FzzxBar%2B5ow7XZ%2B%2FA&amp;qid=1687751410&amp;rnid=19343857011&amp;ref=sr_nr_n_3</t>
  </si>
  <si>
    <t>https://www.amazon.com/s?i=garden&amp;bbn=19343857011&amp;rh=n%3A1055398%2Cn%3A284507%2Cn%3A289814%2Cn%3A19343857011%2Cn%3A289818%2Cp_72%3A1248915011%2Cp_36%3A1500-7700&amp;dc&amp;ds=v1%3AMteeeOX%2BxGdARQX%2Fjyd4S1yl%2BAJCqpyDjy3pMp3UP9M&amp;qid=1687751410&amp;rnid=19343857011&amp;ref=sr_nr_n_4</t>
  </si>
  <si>
    <t>https://www.amazon.com/s?i=garden&amp;bbn=19343857011&amp;rh=n%3A1055398%2Cn%3A284507%2Cn%3A289814%2Cn%3A19343857011%2Cn%3A3737301%2Cp_72%3A1248915011%2Cp_36%3A1500-7700&amp;dc&amp;ds=v1%3AVoQ6DEpOrc5TKcUpxyhf9LgCEfZE2AM6vhFa9EvJdDo&amp;qid=1687751410&amp;rnid=19343857011&amp;ref=sr_nr_n_5</t>
  </si>
  <si>
    <t>https://www.amazon.com/s?i=garden&amp;bbn=19343857011&amp;rh=n%3A1055398%2Cn%3A284507%2Cn%3A289814%2Cn%3A19343857011%2Cn%3A289822%2Cp_72%3A1248915011%2Cp_36%3A1500-7700&amp;dc&amp;ds=v1%3ABgue%2BjA2QVPEadKxi4rheQOl1ghzjbUOSSPh%2BB68JiY&amp;qid=1687751410&amp;rnid=19343857011&amp;ref=sr_nr_n_6</t>
  </si>
  <si>
    <t>https://www.amazon.com/s?i=garden&amp;bbn=19343857011&amp;rh=n%3A1055398%2Cn%3A284507%2Cn%3A289814%2Cn%3A19343857011%2Cn%3A289825%2Cp_72%3A1248915011%2Cp_36%3A1500-7700&amp;dc&amp;ds=v1%3A1bmIU9Ls5wS06OutyzBSn1k74jG502ZSS4fU9CsVOvI&amp;qid=1687751410&amp;rnid=19343857011&amp;ref=sr_nr_n_7</t>
  </si>
  <si>
    <t>https://www.amazon.com/s?i=garden&amp;bbn=19343857011&amp;rh=n%3A1055398%2Cn%3A284507%2Cn%3A289814%2Cn%3A19343857011%2Cn%3A289826%2Cp_72%3A1248915011%2Cp_36%3A1500-7700&amp;dc&amp;ds=v1%3ANwVwFfjAHO4r30xWbLdIF4ECz5s9Kvxi0atnrNt4ee8&amp;qid=1687751410&amp;rnid=19343857011&amp;ref=sr_nr_n_8</t>
  </si>
  <si>
    <t>https://www.amazon.com/s?i=garden&amp;bbn=19343857011&amp;rh=n%3A1055398%2Cn%3A284507%2Cn%3A289814%2Cn%3A19343857011%2Cn%3A289827%2Cp_72%3A1248915011%2Cp_36%3A1500-7700&amp;dc&amp;ds=v1%3AaMcZPpAYkF0Ba%2FnIh3ni%2FZldpZ4RKqumnY6sgv%2FECfQ&amp;qid=1687751410&amp;rnid=19343857011&amp;ref=sr_nr_n_9</t>
  </si>
  <si>
    <t>https://www.amazon.com/s?i=garden&amp;bbn=19343857011&amp;rh=n%3A1055398%2Cn%3A284507%2Cn%3A289814%2Cn%3A19343857011%2Cn%3A289828%2Cp_72%3A1248915011%2Cp_36%3A1500-7700&amp;dc&amp;ds=v1%3AmlEUMa%2FCGj1YKJOKu8I6noPbxYj1oqvqzo%2BfMkYfwTU&amp;qid=1687751410&amp;rnid=19343857011&amp;ref=sr_nr_n_10</t>
  </si>
  <si>
    <t>https://www.amazon.com/s?i=garden&amp;bbn=19343857011&amp;rh=n%3A1055398%2Cn%3A284507%2Cn%3A289814%2Cn%3A19343857011%2Cn%3A289829%2Cp_72%3A1248915011%2Cp_36%3A1500-7700&amp;dc&amp;ds=v1%3Aln8NaII%2BOThl1ezkCVfFJwqC9SLrR%2FA7kL2INAotC0Q&amp;qid=1687751410&amp;rnid=19343857011&amp;ref=sr_nr_n_11</t>
  </si>
  <si>
    <t>https://www.amazon.com/s?i=garden&amp;bbn=19343857011&amp;rh=n%3A1055398%2Cn%3A284507%2Cn%3A289814%2Cn%3A19343857011%2Cn%3A3737291%2Cp_72%3A1248915011%2Cp_36%3A1500-7700&amp;dc&amp;ds=v1%3AB2zc1VN6PuTkty0KVlFx2yz%2BhdXvmct%2BzgnOAtnc71Y&amp;qid=1687751410&amp;rnid=19343857011&amp;ref=sr_nr_n_12</t>
  </si>
  <si>
    <t>https://www.amazon.com/s?i=garden&amp;bbn=19343857011&amp;rh=n%3A1055398%2Cn%3A284507%2Cn%3A289814%2Cn%3A19343857011%2Cn%3A3737241%2Cp_72%3A1248915011%2Cp_36%3A1500-7700&amp;dc&amp;ds=v1%3ACo6KTelLe5%2Fo4ASB9%2FJyMSGlv5GpQOLjm5A%2BVVTMapE&amp;qid=1687751410&amp;rnid=19343857011&amp;ref=sr_nr_n_13</t>
  </si>
  <si>
    <t>https://www.amazon.com/s?i=garden&amp;bbn=19343857011&amp;rh=n%3A1055398%2Cn%3A284507%2Cn%3A289814%2Cn%3A19343857011%2Cn%3A3737321%2Cp_72%3A1248915011%2Cp_36%3A1500-7700&amp;dc&amp;ds=v1%3AVnPllzaamWvojvWYM0MD5%2FBaJDi9TZN4X9h9k12F4fo&amp;qid=1687751410&amp;rnid=19343857011&amp;ref=sr_nr_n_14</t>
  </si>
  <si>
    <t>https://www.amazon.com/s?i=garden&amp;bbn=19343857011&amp;rh=n%3A1055398%2Cn%3A284507%2Cn%3A289814%2Cn%3A19343857011%2Cn%3A289834%2Cp_72%3A1248915011%2Cp_36%3A1500-7700&amp;dc&amp;ds=v1%3A9agCCCVMrLswRwhLB6ked01C0i2E5PWWNFb6vegB%2BIY&amp;qid=1687751410&amp;rnid=19343857011&amp;ref=sr_nr_n_15</t>
  </si>
  <si>
    <t>https://www.amazon.com/s?i=garden&amp;bbn=19343857011&amp;rh=n%3A1055398%2Cn%3A284507%2Cn%3A289814%2Cn%3A19343857011%2Cn%3A300195%2Cp_72%3A1248915011%2Cp_36%3A1500-7700&amp;dc&amp;ds=v1%3AjQFHJNMcwnYd1l87D4IJiQWYVfMAOO3z%2BB9o7E7cicw&amp;qid=1687751410&amp;rnid=19343857011&amp;ref=sr_nr_n_16</t>
  </si>
  <si>
    <t>https://www.amazon.com/s?i=garden&amp;bbn=19343857011&amp;rh=n%3A1055398%2Cn%3A284507%2Cn%3A289814%2Cn%3A19343857011%2Cn%3A289832%2Cp_72%3A1248915011%2Cp_36%3A1500-7700&amp;dc&amp;ds=v1%3Ahlf6e2dL6TNTjUV7JH6upMsbKF5S0al7iRhBt7IFRNo&amp;qid=1687751410&amp;rnid=19343857011&amp;ref=sr_nr_n_17</t>
  </si>
  <si>
    <t>https://www.amazon.com/s?i=garden&amp;bbn=289814&amp;rh=n%3A1055398%2Cn%3A284507%2Cn%3A289814%2Cn%3A289671%2Cp_72%3A1248915011%2Cp_36%3A1500-7700&amp;dc&amp;ds=v1%3AAefqPxGZkL22iSLaiuUm5OV7kTVWyXeTONjbdugdTgU&amp;qid=1687751405&amp;rnid=289814&amp;ref=sr_nr_n_3</t>
  </si>
  <si>
    <t>https://www.amazon.com/s?i=garden&amp;bbn=289671&amp;rh=n%3A1055398%2Cn%3A284507%2Cn%3A289814%2Cn%3A289671%2Cn%3A289680%2Cp_72%3A1248915011%2Cp_36%3A1500-7700&amp;dc&amp;ds=v1%3AJwpIfEmMKSNox9L8S95Ed2VeUasroNHqUWq4RfIGMTI&amp;qid=1687751410&amp;rnid=289671&amp;ref=sr_nr_n_1</t>
  </si>
  <si>
    <t>https://www.amazon.com/s?i=garden&amp;bbn=289671&amp;rh=n%3A1055398%2Cn%3A284507%2Cn%3A289814%2Cn%3A289671%2Cn%3A3737211%2Cp_72%3A1248915011%2Cp_36%3A1500-7700&amp;dc&amp;ds=v1%3A%2Bq0hJ0Wzw3yHynyhgSyO7VortgGtExBYd6tcN5CF%2BYk&amp;qid=1687751410&amp;rnid=289671&amp;ref=sr_nr_n_2</t>
  </si>
  <si>
    <t>https://www.amazon.com/s?i=garden&amp;bbn=289671&amp;rh=n%3A1055398%2Cn%3A284507%2Cn%3A289814%2Cn%3A289671%2Cn%3A289815%2Cp_72%3A1248915011%2Cp_36%3A1500-7700&amp;dc&amp;ds=v1%3AMv%2F0DZ303ROhxqadbFu4hPVcU%2BKDynJw8pvywndHXps&amp;qid=1687751410&amp;rnid=289671&amp;ref=sr_nr_n_3</t>
  </si>
  <si>
    <t>https://www.amazon.com/s?i=garden&amp;bbn=289671&amp;rh=n%3A1055398%2Cn%3A284507%2Cn%3A289814%2Cn%3A289671%2Cn%3A678522011%2Cp_72%3A1248915011%2Cp_36%3A1500-7700&amp;dc&amp;ds=v1%3AX%2FD06V%2BZY7s1CQ37O4H2rIEnB8T4iRetfip1fMo5lkY&amp;qid=1687751410&amp;rnid=289671&amp;ref=sr_nr_n_4</t>
  </si>
  <si>
    <t>https://www.amazon.com/s?i=garden&amp;bbn=289814&amp;rh=n%3A1055398%2Cn%3A284507%2Cn%3A289814%2Cn%3A2237238011%2Cp_72%3A1248915011%2Cp_36%3A1500-7700&amp;dc&amp;ds=v1%3AHhJ1P5%2FalxeGrBA6APB%2FFPOelC1QLk2A%2FzW0xUIYTsg&amp;qid=1687751405&amp;rnid=289814&amp;ref=sr_nr_n_4</t>
  </si>
  <si>
    <t>https://www.amazon.com/s?i=garden&amp;bbn=2237238011&amp;rh=n%3A1055398%2Cn%3A284507%2Cn%3A289814%2Cn%3A2237238011%2Cn%3A2237239011%2Cp_72%3A1248915011%2Cp_36%3A1500-7700&amp;dc&amp;ds=v1%3AXW%2BAbdLsjq921k7DF7XvqBpEM33VhUUgiXxZvX90aaE&amp;qid=1687751701&amp;rnid=2237238011&amp;ref=sr_nr_n_1</t>
  </si>
  <si>
    <t>https://www.amazon.com/s?i=garden&amp;bbn=2237238011&amp;rh=n%3A1055398%2Cn%3A284507%2Cn%3A289814%2Cn%3A2237238011%2Cn%3A3737041%2Cp_72%3A1248915011%2Cp_36%3A1500-7700&amp;dc&amp;ds=v1%3A%2BGGm5V0WY8P3svh0DSegpX1Gn58BiSThaGNY%2FBK4w4c&amp;qid=1687751701&amp;rnid=2237238011&amp;ref=sr_nr_n_2</t>
  </si>
  <si>
    <t>https://www.amazon.com/s?i=garden&amp;bbn=2237238011&amp;rh=n%3A1055398%2Cn%3A284507%2Cn%3A289814%2Cn%3A2237238011%2Cn%3A2237240011%2Cp_72%3A1248915011%2Cp_36%3A1500-7700&amp;dc&amp;ds=v1%3AwD%2F01Ymc200m%2FuL3YT8ZC80u8QFsFzA1kJQyEN1PcRg&amp;qid=1687751701&amp;rnid=2237238011&amp;ref=sr_nr_n_3</t>
  </si>
  <si>
    <t>https://www.amazon.com/s?i=garden&amp;bbn=2237238011&amp;rh=n%3A1055398%2Cn%3A284507%2Cn%3A289814%2Cn%3A2237238011%2Cn%3A17384866011%2Cp_72%3A1248915011%2Cp_36%3A1500-7700&amp;dc&amp;ds=v1%3AW5FRdj6c60bRm8KBLDIZWb%2BNaQcdzjDwsbqoYfzFvJ0&amp;qid=1687751701&amp;rnid=2237238011&amp;ref=sr_nr_n_4</t>
  </si>
  <si>
    <t>https://www.amazon.com/s?i=garden&amp;bbn=289814&amp;rh=n%3A1055398%2Cn%3A284507%2Cn%3A289814%2Cn%3A289833%2Cp_72%3A1248915011%2Cp_36%3A1500-7700&amp;dc&amp;ds=v1%3A8A7OcCRHoMkWkvgo1hepL9lz39Zu9jgbyPvMi9fNtSE&amp;qid=1687751405&amp;rnid=289814&amp;ref=sr_nr_n_5</t>
  </si>
  <si>
    <t>https://www.amazon.com/s?i=garden&amp;bbn=289814&amp;rh=n%3A1055398%2Cn%3A284507%2Cn%3A289814%2Cn%3A289821%2Cp_72%3A1248915011%2Cp_36%3A1500-7700&amp;dc&amp;ds=v1%3ARUD1Q9XYs4kl3FUIUhESVcWtDnh%2B6ZC50VTu5N6StM0&amp;qid=1687751405&amp;rnid=289814&amp;ref=sr_nr_n_6</t>
  </si>
  <si>
    <t>https://www.amazon.com/s?i=garden&amp;bbn=289820&amp;rh=n%3A1055398%2Cn%3A284507%2Cn%3A289814%2Cn%3A289820%2Cn%3A17384863011%2Cp_72%3A1248915011%2Cp_36%3A1500-7700&amp;dc&amp;ds=v1%3AzjKZVvkqzEWfWrZ6QytliRGb856lIKkoc%2FU6X61WKLc&amp;qid=1687751521&amp;rnid=289820&amp;ref=sr_nr_n_3</t>
  </si>
  <si>
    <t>https://www.amazon.com/s?i=garden&amp;bbn=289814&amp;rh=n%3A1055398%2Cn%3A284507%2Cn%3A289814%2Cn%3A300193%2Cp_72%3A1248915011%2Cp_36%3A1500-7700&amp;dc&amp;ds=v1%3AXDFTIJjy493WfZY9Am2rIQEahPEWSbBBxD9jwNJ1o2M&amp;qid=1687751405&amp;rnid=289814&amp;ref=sr_nr_n_8</t>
  </si>
  <si>
    <t>https://www.amazon.com/s?i=garden&amp;bbn=289814&amp;rh=n%3A1055398%2Cn%3A284507%2Cn%3A289814%2Cn%3A6054383011%2Cp_72%3A1248915011%2Cp_36%3A1500-7700&amp;dc&amp;ds=v1%3AkMr4xdFhR9WsyK848GfvqsiA%2B9kiDaubGvaxvTQauu0&amp;qid=1687751405&amp;rnid=289814&amp;ref=sr_nr_n_9</t>
  </si>
  <si>
    <t>https://www.amazon.com/s?i=garden&amp;bbn=289814&amp;rh=n%3A1055398%2Cn%3A284507%2Cn%3A289814%2Cn%3A289823%2Cp_72%3A1248915011%2Cp_36%3A1500-7700&amp;dc&amp;ds=v1%3A7W0uQUrlymIcqBGgGPYgWVDOLmJUGD859vlQVpAB0Fk&amp;qid=1687751405&amp;rnid=289814&amp;ref=sr_nr_n_10</t>
  </si>
  <si>
    <t>https://www.amazon.com/s?i=garden&amp;bbn=289814&amp;rh=n%3A1055398%2Cn%3A284507%2Cn%3A289814%2Cn%3A289830%2Cp_72%3A1248915011%2Cp_36%3A1500-7700&amp;dc&amp;ds=v1%3AFOwR0e0o2pVRP75fwn%2F2ykvqyGN1IG9o%2FquIcW73Qd0&amp;qid=1687751405&amp;rnid=289814&amp;ref=sr_nr_n_11</t>
  </si>
  <si>
    <t>https://www.amazon.com/s?i=garden&amp;bbn=289814&amp;rh=n%3A1055398%2Cn%3A284507%2Cn%3A289814%2Cn%3A3737201%2Cp_72%3A1248915011%2Cp_36%3A1500-7700&amp;dc&amp;ds=v1%3Akc73t8hXy%2BjoX0ea%2BAagQxmPzp4tTN5UCswZkd4QUzk&amp;qid=1687751405&amp;rnid=289814&amp;ref=sr_nr_n_12</t>
  </si>
  <si>
    <t>https://www.amazon.com/s?i=garden&amp;bbn=289814&amp;rh=n%3A1055398%2Cn%3A284507%2Cn%3A289814%2Cn%3A3737261%2Cp_72%3A1248915011%2Cp_36%3A1500-7700&amp;dc&amp;ds=v1%3AcNy3h1T19cfvVlGx5NEE99M4CW02NwezH%2BD8IGOtfSQ&amp;qid=1687751405&amp;rnid=289814&amp;ref=sr_nr_n_13</t>
  </si>
  <si>
    <t>https://www.amazon.com/s?i=garden&amp;bbn=289814&amp;rh=n%3A1055398%2Cn%3A284507%2Cn%3A289814%2Cn%3A289831%2Cp_72%3A1248915011%2Cp_36%3A1500-7700&amp;dc&amp;ds=v1%3ABwhmfOKRZZO8s2vTwkewqY6iN7F1Tu7V2hwqUnzl8wQ&amp;qid=1687751405&amp;rnid=289814&amp;ref=sr_nr_n_14</t>
  </si>
  <si>
    <t>https://www.amazon.com/s?i=garden&amp;bbn=289814&amp;rh=n%3A1055398%2Cn%3A284507%2Cn%3A289814%2Cn%3A3737331%2Cp_72%3A1248915011%2Cp_36%3A1500-7700&amp;dc&amp;ds=v1%3Ab6WomkBq2Us6Gqy6cIejKHif0ot8I%2B14JqH%2FmF80eS8&amp;qid=1687751405&amp;rnid=289814&amp;ref=sr_nr_n_15</t>
  </si>
  <si>
    <t>https://www.amazon.com/s?i=garden&amp;bbn=289814&amp;rh=n%3A1055398%2Cn%3A284507%2Cn%3A289814%2Cn%3A3737341%2Cp_72%3A1248915011%2Cp_36%3A1500-7700&amp;dc&amp;ds=v1%3ADClWsnxLxY%2BZ0luxmofJF0Le2jQ6TSsGCftf15ayG4E&amp;qid=1687751405&amp;rnid=289814&amp;ref=sr_nr_n_16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</si>
</sst>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4E19-73E6-6744-9421-C50D83A9A241}">
  <dimension ref="A1:B51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51">"'"&amp;A1:A51&amp;"',"</f>
        <v>'https://www.amazon.com/s?i=garden&amp;bbn=289750&amp;rh=n%3A1055398%2Cn%3A284507%2Cn%3A915194%2Cn%3A289750%2Cn%3A14092841%2Cp_72%3A1248915011%2Cp_36%3A1500-7700&amp;dc&amp;ds=v1%3Avd4k6JBEhdPuC437u3zB5ts4NZiYMwPYgdZZCS0B4CY&amp;qid=1687750582&amp;rnid=289750&amp;ref=sr_nr_n_3',</v>
      </c>
    </row>
    <row r="2" spans="1:2" x14ac:dyDescent="0.2">
      <c r="A2" t="s">
        <v>1</v>
      </c>
      <c r="B2" t="str">
        <v>'https://www.amazon.com/s?i=garden&amp;bbn=3115648011&amp;rh=n%3A1055398%2Cn%3A284507%2Cn%3A915194%2Cn%3A3115648011%2Cn%3A3115628011%2Cp_72%3A1248915011%2Cp_36%3A1500-7700&amp;dc&amp;ds=v1%3AFZb1xq990xf7d05HTmQBFu2423efr%2FY2LmRsGTWZZQA&amp;qid=1687750621&amp;rnid=3115648011&amp;ref=sr_nr_n_4',</v>
      </c>
    </row>
    <row r="3" spans="1:2" x14ac:dyDescent="0.2">
      <c r="A3" t="s">
        <v>2</v>
      </c>
      <c r="B3" t="str">
        <v>'https://www.amazon.com/s?i=garden&amp;bbn=3115648011&amp;rh=n%3A1055398%2Cn%3A284507%2Cn%3A915194%2Cn%3A3115648011%2Cn%3A289743%2Cp_72%3A1248915011%2Cp_36%3A1500-7700&amp;dc&amp;ds=v1%3AxKPP1M5XBf3ChtN6lFuM0v0LAx5e6K5Y4F9NZD9lQlQ&amp;qid=1687750621&amp;rnid=3115648011&amp;ref=sr_nr_n_2',</v>
      </c>
    </row>
    <row r="4" spans="1:2" x14ac:dyDescent="0.2">
      <c r="A4" t="s">
        <v>3</v>
      </c>
      <c r="B4" t="str">
        <v>'https://www.amazon.com/s?i=garden&amp;bbn=3115648011&amp;rh=n%3A1055398%2Cn%3A284507%2Cn%3A915194%2Cn%3A3115648011%2Cn%3A1261207011%2Cp_72%3A1248915011%2Cp_36%3A1500-7700&amp;dc&amp;ds=v1%3AAWzPOSo41iklgSmnns94v63OKc8yN7288lmiVKcZFbY&amp;qid=1687750621&amp;rnid=3115648011&amp;ref=sr_nr_n_3',</v>
      </c>
    </row>
    <row r="5" spans="1:2" x14ac:dyDescent="0.2">
      <c r="A5" t="s">
        <v>4</v>
      </c>
      <c r="B5" t="str">
        <v>'https://www.amazon.com/s?i=garden&amp;bbn=7740213011&amp;rh=n%3A1055398%2Cn%3A284507%2Cn%3A915194%2Cn%3A7740213011%2Cn%3A289749%2Cp_72%3A1248915011%2Cp_36%3A1500-7700&amp;dc&amp;ds=v1%3ABRdbh72MHIv1hSWDn5oC7K1dapoCXJ52akCb12hKcdk&amp;qid=1687751003&amp;rnid=7740213011&amp;ref=sr_nr_n_4',</v>
      </c>
    </row>
    <row r="6" spans="1:2" x14ac:dyDescent="0.2">
      <c r="A6" t="s">
        <v>5</v>
      </c>
      <c r="B6" t="str">
        <v>'https://www.amazon.com/s?i=garden&amp;bbn=7740213011&amp;rh=n%3A1055398%2Cn%3A284507%2Cn%3A915194%2Cn%3A7740213011%2Cn%3A289746%2Cp_72%3A1248915011%2Cp_36%3A1500-7700&amp;dc&amp;ds=v1%3AgHi7JGYgV2Sq9EDUmvMs%2BpAXTKiyENNpo%2F%2FIqcNVEig&amp;qid=1687751003&amp;rnid=7740213011&amp;ref=sr_nr_n_5',</v>
      </c>
    </row>
    <row r="7" spans="1:2" x14ac:dyDescent="0.2">
      <c r="A7" t="s">
        <v>6</v>
      </c>
      <c r="B7" t="str">
        <v>'https://www.amazon.com/s?i=garden&amp;bbn=7740213011&amp;rh=n%3A1055398%2Cn%3A284507%2Cn%3A915194%2Cn%3A7740213011%2Cn%3A17725657011%2Cp_72%3A1248915011%2Cp_36%3A1500-7700&amp;dc&amp;ds=v1%3AxSfnepdBElgKNXCoH328ybjIfN5ojMql5u%2FS0t9jxDo&amp;qid=1687751003&amp;rnid=7740213011&amp;ref=sr_nr_n_6',</v>
      </c>
    </row>
    <row r="8" spans="1:2" x14ac:dyDescent="0.2">
      <c r="A8" t="s">
        <v>7</v>
      </c>
      <c r="B8" t="str">
        <v>'https://www.amazon.com/s?i=garden&amp;bbn=915194&amp;rh=n%3A1055398%2Cn%3A284507%2Cn%3A915194%2Cn%3A5016449011%2Cp_72%3A1248915011%2Cp_36%3A1500-7700&amp;dc&amp;ds=v1%3ALrdML2kwrECfRwVtqNkV41hq8bW4bZ%2FE6EGVXkGrADM&amp;qid=1687750579&amp;rnid=915194&amp;ref=sr_nr_n_7',</v>
      </c>
    </row>
    <row r="9" spans="1:2" x14ac:dyDescent="0.2">
      <c r="A9" t="s">
        <v>8</v>
      </c>
      <c r="B9" t="str">
        <v>'https://www.amazon.com/s?i=garden&amp;bbn=915194&amp;rh=n%3A1055398%2Cn%3A284507%2Cn%3A915194%2Cn%3A3118168011%2Cp_72%3A1248915011%2Cp_36%3A1500-7700&amp;dc&amp;ds=v1%3ASwkdhiMSe4WTbwaTGpiRp%2Fb%2FrQGlL%2BoMUrv7kkhmSAQ&amp;qid=1687750579&amp;rnid=915194&amp;ref=sr_nr_n_6',</v>
      </c>
    </row>
    <row r="10" spans="1:2" x14ac:dyDescent="0.2">
      <c r="A10" t="s">
        <v>9</v>
      </c>
      <c r="B10" t="str">
        <v>'https://www.amazon.com/s?i=garden&amp;bbn=915194&amp;rh=n%3A1055398%2Cn%3A284507%2Cn%3A915194%2Cn%3A3118170011%2Cp_72%3A1248915011%2Cp_36%3A1500-7700&amp;dc&amp;ds=v1%3Ae9i74E8%2Bwe9Rtyzo7sroS%2FiVMq0Invb7vBvBQPmh24w&amp;qid=1687750579&amp;rnid=915194&amp;ref=sr_nr_n_13',</v>
      </c>
    </row>
    <row r="11" spans="1:2" x14ac:dyDescent="0.2">
      <c r="A11" t="s">
        <v>10</v>
      </c>
      <c r="B11" t="str">
        <v>'https://www.amazon.com/s?i=garden&amp;bbn=289814&amp;rh=n%3A1055398%2Cn%3A284507%2Cn%3A289814%2Cn%3A289816%2Cp_72%3A1248915011%2Cp_36%3A1500-7700&amp;dc&amp;ds=v1%3A4xxG%2FKoMcIstN0vj%2FquhSQGS5u%2BhPuVdfUfRcEJDBfo&amp;qid=1687751405&amp;rnid=289814&amp;ref=sr_nr_n_1',</v>
      </c>
    </row>
    <row r="12" spans="1:2" x14ac:dyDescent="0.2">
      <c r="A12" t="s">
        <v>11</v>
      </c>
      <c r="B12" t="str">
        <v>'https://www.amazon.com/s?i=garden&amp;bbn=289814&amp;rh=n%3A1055398%2Cn%3A284507%2Cn%3A289814%2Cn%3A19343857011%2Cp_72%3A1248915011%2Cp_36%3A1500-7700&amp;dc&amp;ds=v1%3Ap2eWN2ImQdToNkavu3O14ppC%2B7kL72iCsDLnnnFoaco&amp;qid=1687751405&amp;rnid=289814&amp;ref=sr_nr_n_2',</v>
      </c>
    </row>
    <row r="13" spans="1:2" x14ac:dyDescent="0.2">
      <c r="A13" t="s">
        <v>12</v>
      </c>
      <c r="B13" t="str">
        <v>'https://www.amazon.com/s?i=garden&amp;bbn=19343857011&amp;rh=n%3A1055398%2Cn%3A284507%2Cn%3A289814%2Cn%3A19343857011%2Cn%3A1194422%2Cp_72%3A1248915011%2Cp_36%3A1500-7700&amp;dc&amp;ds=v1%3A%2BCOOHEYrzf%2BGvDkhLZS1dyfIjVJs3wqe5njpDG5%2BCxw&amp;qid=1687751410&amp;rnid=19343857011&amp;ref=sr_nr_n_1',</v>
      </c>
    </row>
    <row r="14" spans="1:2" x14ac:dyDescent="0.2">
      <c r="A14" t="s">
        <v>13</v>
      </c>
      <c r="B14" t="str">
        <v>'https://www.amazon.com/s?i=garden&amp;bbn=19343857011&amp;rh=n%3A1055398%2Cn%3A284507%2Cn%3A289814%2Cn%3A19343857011%2Cn%3A289819%2Cp_72%3A1248915011%2Cp_36%3A1500-7700&amp;dc&amp;ds=v1%3AR2NJ73YyuNlQnk%2B7o7bdUqKN0tb25USB99sZiXvO1Q8&amp;qid=1687751410&amp;rnid=19343857011&amp;ref=sr_nr_n_2',</v>
      </c>
    </row>
    <row r="15" spans="1:2" x14ac:dyDescent="0.2">
      <c r="A15" t="s">
        <v>14</v>
      </c>
      <c r="B15" t="str">
        <v>'https://www.amazon.com/s?i=garden&amp;bbn=19343857011&amp;rh=n%3A1055398%2Cn%3A284507%2Cn%3A289814%2Cn%3A19343857011%2Cn%3A289817%2Cp_72%3A1248915011%2Cp_36%3A1500-7700&amp;dc&amp;ds=v1%3AsZbH9Kr6VPvgtzaUAq0lNBXZm3%2FzzxBar%2B5ow7XZ%2B%2FA&amp;qid=1687751410&amp;rnid=19343857011&amp;ref=sr_nr_n_3',</v>
      </c>
    </row>
    <row r="16" spans="1:2" x14ac:dyDescent="0.2">
      <c r="A16" t="s">
        <v>15</v>
      </c>
      <c r="B16" t="str">
        <v>'https://www.amazon.com/s?i=garden&amp;bbn=19343857011&amp;rh=n%3A1055398%2Cn%3A284507%2Cn%3A289814%2Cn%3A19343857011%2Cn%3A289818%2Cp_72%3A1248915011%2Cp_36%3A1500-7700&amp;dc&amp;ds=v1%3AMteeeOX%2BxGdARQX%2Fjyd4S1yl%2BAJCqpyDjy3pMp3UP9M&amp;qid=1687751410&amp;rnid=19343857011&amp;ref=sr_nr_n_4',</v>
      </c>
    </row>
    <row r="17" spans="1:2" x14ac:dyDescent="0.2">
      <c r="A17" t="s">
        <v>16</v>
      </c>
      <c r="B17" t="str">
        <v>'https://www.amazon.com/s?i=garden&amp;bbn=19343857011&amp;rh=n%3A1055398%2Cn%3A284507%2Cn%3A289814%2Cn%3A19343857011%2Cn%3A3737301%2Cp_72%3A1248915011%2Cp_36%3A1500-7700&amp;dc&amp;ds=v1%3AVoQ6DEpOrc5TKcUpxyhf9LgCEfZE2AM6vhFa9EvJdDo&amp;qid=1687751410&amp;rnid=19343857011&amp;ref=sr_nr_n_5',</v>
      </c>
    </row>
    <row r="18" spans="1:2" x14ac:dyDescent="0.2">
      <c r="A18" t="s">
        <v>17</v>
      </c>
      <c r="B18" t="str">
        <v>'https://www.amazon.com/s?i=garden&amp;bbn=19343857011&amp;rh=n%3A1055398%2Cn%3A284507%2Cn%3A289814%2Cn%3A19343857011%2Cn%3A289822%2Cp_72%3A1248915011%2Cp_36%3A1500-7700&amp;dc&amp;ds=v1%3ABgue%2BjA2QVPEadKxi4rheQOl1ghzjbUOSSPh%2BB68JiY&amp;qid=1687751410&amp;rnid=19343857011&amp;ref=sr_nr_n_6',</v>
      </c>
    </row>
    <row r="19" spans="1:2" x14ac:dyDescent="0.2">
      <c r="A19" t="s">
        <v>18</v>
      </c>
      <c r="B19" t="str">
        <v>'https://www.amazon.com/s?i=garden&amp;bbn=19343857011&amp;rh=n%3A1055398%2Cn%3A284507%2Cn%3A289814%2Cn%3A19343857011%2Cn%3A289825%2Cp_72%3A1248915011%2Cp_36%3A1500-7700&amp;dc&amp;ds=v1%3A1bmIU9Ls5wS06OutyzBSn1k74jG502ZSS4fU9CsVOvI&amp;qid=1687751410&amp;rnid=19343857011&amp;ref=sr_nr_n_7',</v>
      </c>
    </row>
    <row r="20" spans="1:2" x14ac:dyDescent="0.2">
      <c r="A20" t="s">
        <v>19</v>
      </c>
      <c r="B20" t="str">
        <v>'https://www.amazon.com/s?i=garden&amp;bbn=19343857011&amp;rh=n%3A1055398%2Cn%3A284507%2Cn%3A289814%2Cn%3A19343857011%2Cn%3A289826%2Cp_72%3A1248915011%2Cp_36%3A1500-7700&amp;dc&amp;ds=v1%3ANwVwFfjAHO4r30xWbLdIF4ECz5s9Kvxi0atnrNt4ee8&amp;qid=1687751410&amp;rnid=19343857011&amp;ref=sr_nr_n_8',</v>
      </c>
    </row>
    <row r="21" spans="1:2" x14ac:dyDescent="0.2">
      <c r="A21" t="s">
        <v>20</v>
      </c>
      <c r="B21" t="str">
        <v>'https://www.amazon.com/s?i=garden&amp;bbn=19343857011&amp;rh=n%3A1055398%2Cn%3A284507%2Cn%3A289814%2Cn%3A19343857011%2Cn%3A289827%2Cp_72%3A1248915011%2Cp_36%3A1500-7700&amp;dc&amp;ds=v1%3AaMcZPpAYkF0Ba%2FnIh3ni%2FZldpZ4RKqumnY6sgv%2FECfQ&amp;qid=1687751410&amp;rnid=19343857011&amp;ref=sr_nr_n_9',</v>
      </c>
    </row>
    <row r="22" spans="1:2" x14ac:dyDescent="0.2">
      <c r="A22" t="s">
        <v>21</v>
      </c>
      <c r="B22" t="str">
        <v>'https://www.amazon.com/s?i=garden&amp;bbn=19343857011&amp;rh=n%3A1055398%2Cn%3A284507%2Cn%3A289814%2Cn%3A19343857011%2Cn%3A289828%2Cp_72%3A1248915011%2Cp_36%3A1500-7700&amp;dc&amp;ds=v1%3AmlEUMa%2FCGj1YKJOKu8I6noPbxYj1oqvqzo%2BfMkYfwTU&amp;qid=1687751410&amp;rnid=19343857011&amp;ref=sr_nr_n_10',</v>
      </c>
    </row>
    <row r="23" spans="1:2" x14ac:dyDescent="0.2">
      <c r="A23" t="s">
        <v>22</v>
      </c>
      <c r="B23" t="str">
        <v>'https://www.amazon.com/s?i=garden&amp;bbn=19343857011&amp;rh=n%3A1055398%2Cn%3A284507%2Cn%3A289814%2Cn%3A19343857011%2Cn%3A289829%2Cp_72%3A1248915011%2Cp_36%3A1500-7700&amp;dc&amp;ds=v1%3Aln8NaII%2BOThl1ezkCVfFJwqC9SLrR%2FA7kL2INAotC0Q&amp;qid=1687751410&amp;rnid=19343857011&amp;ref=sr_nr_n_11',</v>
      </c>
    </row>
    <row r="24" spans="1:2" x14ac:dyDescent="0.2">
      <c r="A24" t="s">
        <v>23</v>
      </c>
      <c r="B24" t="str">
        <v>'https://www.amazon.com/s?i=garden&amp;bbn=19343857011&amp;rh=n%3A1055398%2Cn%3A284507%2Cn%3A289814%2Cn%3A19343857011%2Cn%3A3737291%2Cp_72%3A1248915011%2Cp_36%3A1500-7700&amp;dc&amp;ds=v1%3AB2zc1VN6PuTkty0KVlFx2yz%2BhdXvmct%2BzgnOAtnc71Y&amp;qid=1687751410&amp;rnid=19343857011&amp;ref=sr_nr_n_12',</v>
      </c>
    </row>
    <row r="25" spans="1:2" x14ac:dyDescent="0.2">
      <c r="A25" t="s">
        <v>24</v>
      </c>
      <c r="B25" t="str">
        <v>'https://www.amazon.com/s?i=garden&amp;bbn=19343857011&amp;rh=n%3A1055398%2Cn%3A284507%2Cn%3A289814%2Cn%3A19343857011%2Cn%3A3737241%2Cp_72%3A1248915011%2Cp_36%3A1500-7700&amp;dc&amp;ds=v1%3ACo6KTelLe5%2Fo4ASB9%2FJyMSGlv5GpQOLjm5A%2BVVTMapE&amp;qid=1687751410&amp;rnid=19343857011&amp;ref=sr_nr_n_13',</v>
      </c>
    </row>
    <row r="26" spans="1:2" x14ac:dyDescent="0.2">
      <c r="A26" t="s">
        <v>25</v>
      </c>
      <c r="B26" t="str">
        <v>'https://www.amazon.com/s?i=garden&amp;bbn=19343857011&amp;rh=n%3A1055398%2Cn%3A284507%2Cn%3A289814%2Cn%3A19343857011%2Cn%3A3737321%2Cp_72%3A1248915011%2Cp_36%3A1500-7700&amp;dc&amp;ds=v1%3AVnPllzaamWvojvWYM0MD5%2FBaJDi9TZN4X9h9k12F4fo&amp;qid=1687751410&amp;rnid=19343857011&amp;ref=sr_nr_n_14',</v>
      </c>
    </row>
    <row r="27" spans="1:2" x14ac:dyDescent="0.2">
      <c r="A27" t="s">
        <v>26</v>
      </c>
      <c r="B27" t="str">
        <v>'https://www.amazon.com/s?i=garden&amp;bbn=19343857011&amp;rh=n%3A1055398%2Cn%3A284507%2Cn%3A289814%2Cn%3A19343857011%2Cn%3A289834%2Cp_72%3A1248915011%2Cp_36%3A1500-7700&amp;dc&amp;ds=v1%3A9agCCCVMrLswRwhLB6ked01C0i2E5PWWNFb6vegB%2BIY&amp;qid=1687751410&amp;rnid=19343857011&amp;ref=sr_nr_n_15',</v>
      </c>
    </row>
    <row r="28" spans="1:2" x14ac:dyDescent="0.2">
      <c r="A28" t="s">
        <v>27</v>
      </c>
      <c r="B28" t="str">
        <v>'https://www.amazon.com/s?i=garden&amp;bbn=19343857011&amp;rh=n%3A1055398%2Cn%3A284507%2Cn%3A289814%2Cn%3A19343857011%2Cn%3A300195%2Cp_72%3A1248915011%2Cp_36%3A1500-7700&amp;dc&amp;ds=v1%3AjQFHJNMcwnYd1l87D4IJiQWYVfMAOO3z%2BB9o7E7cicw&amp;qid=1687751410&amp;rnid=19343857011&amp;ref=sr_nr_n_16',</v>
      </c>
    </row>
    <row r="29" spans="1:2" x14ac:dyDescent="0.2">
      <c r="A29" t="s">
        <v>28</v>
      </c>
      <c r="B29" t="str">
        <v>'https://www.amazon.com/s?i=garden&amp;bbn=19343857011&amp;rh=n%3A1055398%2Cn%3A284507%2Cn%3A289814%2Cn%3A19343857011%2Cn%3A289832%2Cp_72%3A1248915011%2Cp_36%3A1500-7700&amp;dc&amp;ds=v1%3Ahlf6e2dL6TNTjUV7JH6upMsbKF5S0al7iRhBt7IFRNo&amp;qid=1687751410&amp;rnid=19343857011&amp;ref=sr_nr_n_17',</v>
      </c>
    </row>
    <row r="30" spans="1:2" x14ac:dyDescent="0.2">
      <c r="A30" t="s">
        <v>29</v>
      </c>
      <c r="B30" t="str">
        <v>'https://www.amazon.com/s?i=garden&amp;bbn=289814&amp;rh=n%3A1055398%2Cn%3A284507%2Cn%3A289814%2Cn%3A289671%2Cp_72%3A1248915011%2Cp_36%3A1500-7700&amp;dc&amp;ds=v1%3AAefqPxGZkL22iSLaiuUm5OV7kTVWyXeTONjbdugdTgU&amp;qid=1687751405&amp;rnid=289814&amp;ref=sr_nr_n_3',</v>
      </c>
    </row>
    <row r="31" spans="1:2" x14ac:dyDescent="0.2">
      <c r="A31" t="s">
        <v>30</v>
      </c>
      <c r="B31" t="str">
        <v>'https://www.amazon.com/s?i=garden&amp;bbn=289671&amp;rh=n%3A1055398%2Cn%3A284507%2Cn%3A289814%2Cn%3A289671%2Cn%3A289680%2Cp_72%3A1248915011%2Cp_36%3A1500-7700&amp;dc&amp;ds=v1%3AJwpIfEmMKSNox9L8S95Ed2VeUasroNHqUWq4RfIGMTI&amp;qid=1687751410&amp;rnid=289671&amp;ref=sr_nr_n_1',</v>
      </c>
    </row>
    <row r="32" spans="1:2" x14ac:dyDescent="0.2">
      <c r="A32" t="s">
        <v>31</v>
      </c>
      <c r="B32" t="str">
        <v>'https://www.amazon.com/s?i=garden&amp;bbn=289671&amp;rh=n%3A1055398%2Cn%3A284507%2Cn%3A289814%2Cn%3A289671%2Cn%3A3737211%2Cp_72%3A1248915011%2Cp_36%3A1500-7700&amp;dc&amp;ds=v1%3A%2Bq0hJ0Wzw3yHynyhgSyO7VortgGtExBYd6tcN5CF%2BYk&amp;qid=1687751410&amp;rnid=289671&amp;ref=sr_nr_n_2',</v>
      </c>
    </row>
    <row r="33" spans="1:2" x14ac:dyDescent="0.2">
      <c r="A33" t="s">
        <v>32</v>
      </c>
      <c r="B33" t="str">
        <v>'https://www.amazon.com/s?i=garden&amp;bbn=289671&amp;rh=n%3A1055398%2Cn%3A284507%2Cn%3A289814%2Cn%3A289671%2Cn%3A289815%2Cp_72%3A1248915011%2Cp_36%3A1500-7700&amp;dc&amp;ds=v1%3AMv%2F0DZ303ROhxqadbFu4hPVcU%2BKDynJw8pvywndHXps&amp;qid=1687751410&amp;rnid=289671&amp;ref=sr_nr_n_3',</v>
      </c>
    </row>
    <row r="34" spans="1:2" x14ac:dyDescent="0.2">
      <c r="A34" t="s">
        <v>33</v>
      </c>
      <c r="B34" t="str">
        <v>'https://www.amazon.com/s?i=garden&amp;bbn=289671&amp;rh=n%3A1055398%2Cn%3A284507%2Cn%3A289814%2Cn%3A289671%2Cn%3A678522011%2Cp_72%3A1248915011%2Cp_36%3A1500-7700&amp;dc&amp;ds=v1%3AX%2FD06V%2BZY7s1CQ37O4H2rIEnB8T4iRetfip1fMo5lkY&amp;qid=1687751410&amp;rnid=289671&amp;ref=sr_nr_n_4',</v>
      </c>
    </row>
    <row r="35" spans="1:2" x14ac:dyDescent="0.2">
      <c r="A35" t="s">
        <v>34</v>
      </c>
      <c r="B35" t="str">
        <v>'https://www.amazon.com/s?i=garden&amp;bbn=289814&amp;rh=n%3A1055398%2Cn%3A284507%2Cn%3A289814%2Cn%3A2237238011%2Cp_72%3A1248915011%2Cp_36%3A1500-7700&amp;dc&amp;ds=v1%3AHhJ1P5%2FalxeGrBA6APB%2FFPOelC1QLk2A%2FzW0xUIYTsg&amp;qid=1687751405&amp;rnid=289814&amp;ref=sr_nr_n_4',</v>
      </c>
    </row>
    <row r="36" spans="1:2" x14ac:dyDescent="0.2">
      <c r="A36" t="s">
        <v>35</v>
      </c>
      <c r="B36" t="str">
        <v>'https://www.amazon.com/s?i=garden&amp;bbn=2237238011&amp;rh=n%3A1055398%2Cn%3A284507%2Cn%3A289814%2Cn%3A2237238011%2Cn%3A2237239011%2Cp_72%3A1248915011%2Cp_36%3A1500-7700&amp;dc&amp;ds=v1%3AXW%2BAbdLsjq921k7DF7XvqBpEM33VhUUgiXxZvX90aaE&amp;qid=1687751701&amp;rnid=2237238011&amp;ref=sr_nr_n_1',</v>
      </c>
    </row>
    <row r="37" spans="1:2" x14ac:dyDescent="0.2">
      <c r="A37" t="s">
        <v>36</v>
      </c>
      <c r="B37" t="str">
        <v>'https://www.amazon.com/s?i=garden&amp;bbn=2237238011&amp;rh=n%3A1055398%2Cn%3A284507%2Cn%3A289814%2Cn%3A2237238011%2Cn%3A3737041%2Cp_72%3A1248915011%2Cp_36%3A1500-7700&amp;dc&amp;ds=v1%3A%2BGGm5V0WY8P3svh0DSegpX1Gn58BiSThaGNY%2FBK4w4c&amp;qid=1687751701&amp;rnid=2237238011&amp;ref=sr_nr_n_2',</v>
      </c>
    </row>
    <row r="38" spans="1:2" x14ac:dyDescent="0.2">
      <c r="A38" t="s">
        <v>37</v>
      </c>
      <c r="B38" t="str">
        <v>'https://www.amazon.com/s?i=garden&amp;bbn=2237238011&amp;rh=n%3A1055398%2Cn%3A284507%2Cn%3A289814%2Cn%3A2237238011%2Cn%3A2237240011%2Cp_72%3A1248915011%2Cp_36%3A1500-7700&amp;dc&amp;ds=v1%3AwD%2F01Ymc200m%2FuL3YT8ZC80u8QFsFzA1kJQyEN1PcRg&amp;qid=1687751701&amp;rnid=2237238011&amp;ref=sr_nr_n_3',</v>
      </c>
    </row>
    <row r="39" spans="1:2" x14ac:dyDescent="0.2">
      <c r="A39" t="s">
        <v>38</v>
      </c>
      <c r="B39" t="str">
        <v>'https://www.amazon.com/s?i=garden&amp;bbn=2237238011&amp;rh=n%3A1055398%2Cn%3A284507%2Cn%3A289814%2Cn%3A2237238011%2Cn%3A17384866011%2Cp_72%3A1248915011%2Cp_36%3A1500-7700&amp;dc&amp;ds=v1%3AW5FRdj6c60bRm8KBLDIZWb%2BNaQcdzjDwsbqoYfzFvJ0&amp;qid=1687751701&amp;rnid=2237238011&amp;ref=sr_nr_n_4',</v>
      </c>
    </row>
    <row r="40" spans="1:2" x14ac:dyDescent="0.2">
      <c r="A40" t="s">
        <v>39</v>
      </c>
      <c r="B40" t="str">
        <v>'https://www.amazon.com/s?i=garden&amp;bbn=289814&amp;rh=n%3A1055398%2Cn%3A284507%2Cn%3A289814%2Cn%3A289833%2Cp_72%3A1248915011%2Cp_36%3A1500-7700&amp;dc&amp;ds=v1%3A8A7OcCRHoMkWkvgo1hepL9lz39Zu9jgbyPvMi9fNtSE&amp;qid=1687751405&amp;rnid=289814&amp;ref=sr_nr_n_5',</v>
      </c>
    </row>
    <row r="41" spans="1:2" x14ac:dyDescent="0.2">
      <c r="A41" t="s">
        <v>40</v>
      </c>
      <c r="B41" t="str">
        <v>'https://www.amazon.com/s?i=garden&amp;bbn=289814&amp;rh=n%3A1055398%2Cn%3A284507%2Cn%3A289814%2Cn%3A289821%2Cp_72%3A1248915011%2Cp_36%3A1500-7700&amp;dc&amp;ds=v1%3ARUD1Q9XYs4kl3FUIUhESVcWtDnh%2B6ZC50VTu5N6StM0&amp;qid=1687751405&amp;rnid=289814&amp;ref=sr_nr_n_6',</v>
      </c>
    </row>
    <row r="42" spans="1:2" x14ac:dyDescent="0.2">
      <c r="A42" t="s">
        <v>41</v>
      </c>
      <c r="B42" t="str">
        <v>'https://www.amazon.com/s?i=garden&amp;bbn=289820&amp;rh=n%3A1055398%2Cn%3A284507%2Cn%3A289814%2Cn%3A289820%2Cn%3A17384863011%2Cp_72%3A1248915011%2Cp_36%3A1500-7700&amp;dc&amp;ds=v1%3AzjKZVvkqzEWfWrZ6QytliRGb856lIKkoc%2FU6X61WKLc&amp;qid=1687751521&amp;rnid=289820&amp;ref=sr_nr_n_3',</v>
      </c>
    </row>
    <row r="43" spans="1:2" x14ac:dyDescent="0.2">
      <c r="A43" t="s">
        <v>42</v>
      </c>
      <c r="B43" t="str">
        <v>'https://www.amazon.com/s?i=garden&amp;bbn=289814&amp;rh=n%3A1055398%2Cn%3A284507%2Cn%3A289814%2Cn%3A300193%2Cp_72%3A1248915011%2Cp_36%3A1500-7700&amp;dc&amp;ds=v1%3AXDFTIJjy493WfZY9Am2rIQEahPEWSbBBxD9jwNJ1o2M&amp;qid=1687751405&amp;rnid=289814&amp;ref=sr_nr_n_8',</v>
      </c>
    </row>
    <row r="44" spans="1:2" x14ac:dyDescent="0.2">
      <c r="A44" t="s">
        <v>43</v>
      </c>
      <c r="B44" t="str">
        <v>'https://www.amazon.com/s?i=garden&amp;bbn=289814&amp;rh=n%3A1055398%2Cn%3A284507%2Cn%3A289814%2Cn%3A6054383011%2Cp_72%3A1248915011%2Cp_36%3A1500-7700&amp;dc&amp;ds=v1%3AkMr4xdFhR9WsyK848GfvqsiA%2B9kiDaubGvaxvTQauu0&amp;qid=1687751405&amp;rnid=289814&amp;ref=sr_nr_n_9',</v>
      </c>
    </row>
    <row r="45" spans="1:2" x14ac:dyDescent="0.2">
      <c r="A45" t="s">
        <v>44</v>
      </c>
      <c r="B45" t="str">
        <v>'https://www.amazon.com/s?i=garden&amp;bbn=289814&amp;rh=n%3A1055398%2Cn%3A284507%2Cn%3A289814%2Cn%3A289823%2Cp_72%3A1248915011%2Cp_36%3A1500-7700&amp;dc&amp;ds=v1%3A7W0uQUrlymIcqBGgGPYgWVDOLmJUGD859vlQVpAB0Fk&amp;qid=1687751405&amp;rnid=289814&amp;ref=sr_nr_n_10',</v>
      </c>
    </row>
    <row r="46" spans="1:2" x14ac:dyDescent="0.2">
      <c r="A46" t="s">
        <v>45</v>
      </c>
      <c r="B46" t="str">
        <v>'https://www.amazon.com/s?i=garden&amp;bbn=289814&amp;rh=n%3A1055398%2Cn%3A284507%2Cn%3A289814%2Cn%3A289830%2Cp_72%3A1248915011%2Cp_36%3A1500-7700&amp;dc&amp;ds=v1%3AFOwR0e0o2pVRP75fwn%2F2ykvqyGN1IG9o%2FquIcW73Qd0&amp;qid=1687751405&amp;rnid=289814&amp;ref=sr_nr_n_11',</v>
      </c>
    </row>
    <row r="47" spans="1:2" x14ac:dyDescent="0.2">
      <c r="A47" t="s">
        <v>46</v>
      </c>
      <c r="B47" t="str">
        <v>'https://www.amazon.com/s?i=garden&amp;bbn=289814&amp;rh=n%3A1055398%2Cn%3A284507%2Cn%3A289814%2Cn%3A3737201%2Cp_72%3A1248915011%2Cp_36%3A1500-7700&amp;dc&amp;ds=v1%3Akc73t8hXy%2BjoX0ea%2BAagQxmPzp4tTN5UCswZkd4QUzk&amp;qid=1687751405&amp;rnid=289814&amp;ref=sr_nr_n_12',</v>
      </c>
    </row>
    <row r="48" spans="1:2" x14ac:dyDescent="0.2">
      <c r="A48" t="s">
        <v>47</v>
      </c>
      <c r="B48" t="str">
        <v>'https://www.amazon.com/s?i=garden&amp;bbn=289814&amp;rh=n%3A1055398%2Cn%3A284507%2Cn%3A289814%2Cn%3A3737261%2Cp_72%3A1248915011%2Cp_36%3A1500-7700&amp;dc&amp;ds=v1%3AcNy3h1T19cfvVlGx5NEE99M4CW02NwezH%2BD8IGOtfSQ&amp;qid=1687751405&amp;rnid=289814&amp;ref=sr_nr_n_13',</v>
      </c>
    </row>
    <row r="49" spans="1:2" x14ac:dyDescent="0.2">
      <c r="A49" t="s">
        <v>48</v>
      </c>
      <c r="B49" t="str">
        <v>'https://www.amazon.com/s?i=garden&amp;bbn=289814&amp;rh=n%3A1055398%2Cn%3A284507%2Cn%3A289814%2Cn%3A289831%2Cp_72%3A1248915011%2Cp_36%3A1500-7700&amp;dc&amp;ds=v1%3ABwhmfOKRZZO8s2vTwkewqY6iN7F1Tu7V2hwqUnzl8wQ&amp;qid=1687751405&amp;rnid=289814&amp;ref=sr_nr_n_14',</v>
      </c>
    </row>
    <row r="50" spans="1:2" x14ac:dyDescent="0.2">
      <c r="A50" t="s">
        <v>49</v>
      </c>
      <c r="B50" t="str">
        <v>'https://www.amazon.com/s?i=garden&amp;bbn=289814&amp;rh=n%3A1055398%2Cn%3A284507%2Cn%3A289814%2Cn%3A3737331%2Cp_72%3A1248915011%2Cp_36%3A1500-7700&amp;dc&amp;ds=v1%3Ab6WomkBq2Us6Gqy6cIejKHif0ot8I%2B14JqH%2FmF80eS8&amp;qid=1687751405&amp;rnid=289814&amp;ref=sr_nr_n_15',</v>
      </c>
    </row>
    <row r="51" spans="1:2" x14ac:dyDescent="0.2">
      <c r="A51" t="s">
        <v>50</v>
      </c>
      <c r="B51" t="str">
        <v>'https://www.amazon.com/s?i=garden&amp;bbn=289814&amp;rh=n%3A1055398%2Cn%3A284507%2Cn%3A289814%2Cn%3A3737341%2Cp_72%3A1248915011%2Cp_36%3A1500-7700&amp;dc&amp;ds=v1%3ADClWsnxLxY%2BZ0luxmofJF0Le2jQ6TSsGCftf15ayG4E&amp;qid=1687751405&amp;rnid=289814&amp;ref=sr_nr_n_16',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2023-06-26T03:33:21Z</dcterms:created>
  <dcterms:modified xsi:type="dcterms:W3CDTF">2023-07-25T20:27:45Z</dcterms:modified>
</cp:coreProperties>
</file>