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AmazonIcinGelistirdiklerim/amazon-seller-flash-otomasyonu-url/sellerflash-otomasyon-linkler/"/>
    </mc:Choice>
  </mc:AlternateContent>
  <xr:revisionPtr revIDLastSave="0" documentId="13_ncr:1_{8A4ABF49-EFF6-964D-8651-146825069B3B}" xr6:coauthVersionLast="47" xr6:coauthVersionMax="47" xr10:uidLastSave="{00000000-0000-0000-0000-000000000000}"/>
  <bookViews>
    <workbookView xWindow="3500" yWindow="740" windowWidth="25900" windowHeight="16900" xr2:uid="{C624938F-7E92-044C-9257-4B678359122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<sst xmlns="http://schemas.openxmlformats.org/spreadsheetml/2006/main" count="140" uniqueCount="140">
  <si>
    <t>https://www.amazon.com/s?i=garden&amp;bbn=14087351&amp;rh=n%3A1055398%2Cn%3A1063278%2Cn%3A14087351%2Cn%3A16183931011%2Cp_72%3A1248915011%2Cp_36%3A1500-7700&amp;dc&amp;ds=v1%3A4J9Aq8EMTb2vW512o4%2BWMz9luq4yqIFm%2BrEV9Sk6WLw&amp;qid=1688494798&amp;refresh=1&amp;rnid=14087351&amp;ref=sr_nr_n_7</t>
  </si>
  <si>
    <t>https://www.amazon.com/s?i=garden&amp;bbn=14087351&amp;rh=n%3A1055398%2Cn%3A1063278%2Cn%3A14087351%2Cn%3A14087331%2Cp_72%3A1248915011%2Cp_36%3A1500-7700&amp;dc&amp;ds=v1%3Ae8be0Ke0nEVhYLCKZ89c%2FBUgitOe7HgUGiTa2n7tZ24&amp;qid=1688494798&amp;refresh=1&amp;rnid=14087351&amp;ref=sr_nr_n_1</t>
  </si>
  <si>
    <t>https://www.amazon.com/s?i=garden&amp;bbn=14087351&amp;rh=n%3A1055398%2Cn%3A1063278%2Cn%3A14087351%2Cn%3A14087391%2Cp_72%3A1248915011%2Cp_36%3A1500-7700&amp;dc&amp;ds=v1%3Ati3VCtIlLetjvnNDkg4x1vipFby1gNb3u5FtVsRD7RY&amp;qid=1688494798&amp;refresh=1&amp;rnid=14087351&amp;ref=sr_nr_n_2</t>
  </si>
  <si>
    <t>https://www.amazon.com/s?i=garden&amp;bbn=14087351&amp;rh=n%3A1055398%2Cn%3A1063278%2Cn%3A14087351%2Cn%3A17833726011%2Cp_72%3A1248915011%2Cp_36%3A1500-7700&amp;dc&amp;ds=v1%3AiVwP8vFDpQ5%2FqvrwglsoBcMW7Iw2%2F7wihzlwCONSh6s&amp;qid=1688494798&amp;refresh=1&amp;rnid=14087351&amp;ref=sr_nr_n_3</t>
  </si>
  <si>
    <t>https://www.amazon.com/s?i=garden&amp;bbn=14087351&amp;rh=n%3A1055398%2Cn%3A1063278%2Cn%3A14087351%2Cn%3A16183932011%2Cp_72%3A1248915011%2Cp_36%3A1500-7700&amp;dc&amp;ds=v1%3A2BgTlswvMFV%2FK4s4fogFPoPI5n8qEkcgg8UXLYj5%2BcI&amp;qid=1688494798&amp;refresh=1&amp;rnid=14087351&amp;ref=sr_nr_n_4</t>
  </si>
  <si>
    <t>https://www.amazon.com/s?i=garden&amp;bbn=14087351&amp;rh=n%3A1055398%2Cn%3A1063278%2Cn%3A14087351%2Cn%3A14087401%2Cp_72%3A1248915011%2Cp_36%3A1500-7700&amp;dc&amp;ds=v1%3AsN%2F4FOJK6JGiEEH6TkMrj1cqwsYMm4PNom9QXkxkZqU&amp;qid=1688494798&amp;refresh=1&amp;rnid=14087351&amp;ref=sr_nr_n_6</t>
  </si>
  <si>
    <t>https://www.amazon.com/s?i=garden&amp;bbn=3734391&amp;rh=n%3A1055398%2Cn%3A1063278%2Cn%3A1063282%2Cn%3A3734391%2Cn%3A3734411%2Cp_72%3A1248915011%2Cp_36%3A1500-7700&amp;dc&amp;ds=v1%3A2AUAoeQWMlD6qhF4SchzCYGaOR8aZflWzTuWGEUfVtM&amp;qid=1688494868&amp;refresh=1&amp;rnid=3734391&amp;ref=sr_nr_n_9</t>
  </si>
  <si>
    <t>https://www.amazon.com/s?i=garden&amp;bbn=3734591&amp;rh=n%3A1055398%2Cn%3A1063278%2Cn%3A1063282%2Cn%3A3734591%2Cn%3A3734681%2Cp_72%3A1248915011%2Cp_36%3A1500-7700&amp;dc&amp;ds=v1%3ApgIx6kYlkKo0bCkqDC8UFgzY6BOQ7Is8SkZjGkyvhX4&amp;qid=1688494867&amp;refresh=1&amp;rnid=3734591&amp;ref=sr_nr_n_1</t>
  </si>
  <si>
    <t>https://www.amazon.com/s?i=garden&amp;bbn=3734591&amp;rh=n%3A1055398%2Cn%3A1063278%2Cn%3A1063282%2Cn%3A3734591%2Cn%3A3734631%2Cp_72%3A1248915011%2Cp_36%3A1500-7700&amp;dc&amp;ds=v1%3Aujcd3MHRzk5D2ohD5%2FB%2BSVnqljEDy2U1drBINwFFHcU&amp;qid=1688494867&amp;refresh=1&amp;rnid=3734591&amp;ref=sr_nr_n_2</t>
  </si>
  <si>
    <t>https://www.amazon.com/s?i=garden&amp;bbn=3734591&amp;rh=n%3A1055398%2Cn%3A1063278%2Cn%3A1063282%2Cn%3A3734591%2Cn%3A3734621%2Cp_72%3A1248915011%2Cp_36%3A1500-7700&amp;dc&amp;ds=v1%3AJaDjc3xbzltXTPJaL9aHA0NZA5L3L5tb7Yev6ld8HrY&amp;qid=1688494867&amp;refresh=1&amp;rnid=3734591&amp;ref=sr_nr_n_3</t>
  </si>
  <si>
    <t>https://www.amazon.com/s?i=garden&amp;bbn=3734591&amp;rh=n%3A1055398%2Cn%3A1063278%2Cn%3A1063282%2Cn%3A3734591%2Cn%3A3734711%2Cp_72%3A1248915011%2Cp_36%3A1500-7700&amp;dc&amp;ds=v1%3ArAcHt0ihnCGFoGVq8YbMnas3Hb4ARERexeN1ehuCdyw&amp;qid=1688494867&amp;refresh=1&amp;rnid=3734591&amp;ref=sr_nr_n_4</t>
  </si>
  <si>
    <t>https://www.amazon.com/s?i=garden&amp;bbn=3734591&amp;rh=n%3A1055398%2Cn%3A1063278%2Cn%3A1063282%2Cn%3A3734591%2Cn%3A3734691%2Cp_72%3A1248915011%2Cp_36%3A1500-7700&amp;dc&amp;ds=v1%3A9mgUlqx6kGkC3offJ2naOsi83rpzsT1fe05iU7BAZmw&amp;qid=1688494867&amp;refresh=1&amp;rnid=3734591&amp;ref=sr_nr_n_5</t>
  </si>
  <si>
    <t>https://www.amazon.com/s?i=garden&amp;bbn=3734591&amp;rh=n%3A1055398%2Cn%3A1063278%2Cn%3A1063282%2Cn%3A3734591%2Cn%3A3734291%2Cp_72%3A1248915011%2Cp_36%3A1500-7700&amp;dc&amp;ds=v1%3AvN%2FDcOiu67Mc7G%2FY1j6wLyPoe0CKLS3KMrUN8us7oAk&amp;qid=1688494867&amp;refresh=1&amp;rnid=3734591&amp;ref=sr_nr_n_6</t>
  </si>
  <si>
    <t>https://www.amazon.com/s?i=garden&amp;bbn=3734591&amp;rh=n%3A1055398%2Cn%3A1063278%2Cn%3A1063282%2Cn%3A3734591%2Cn%3A3734611%2Cp_72%3A1248915011%2Cp_36%3A1500-7700&amp;dc&amp;ds=v1%3ArvyeVWC2GlwCFbwOtdvXiP3lDllBwUptjK00fat9Tb0&amp;qid=1688494867&amp;refresh=1&amp;rnid=3734591&amp;ref=sr_nr_n_7</t>
  </si>
  <si>
    <t>https://www.amazon.com/s?i=garden&amp;bbn=3734591&amp;rh=n%3A1055398%2Cn%3A1063278%2Cn%3A1063282%2Cn%3A3734591%2Cn%3A3734671%2Cp_72%3A1248915011%2Cp_36%3A1500-7700&amp;dc&amp;ds=v1%3AGDADj1%2BoL%2BeXUNRUsGgnI58F58riLD%2FMiilypJlvU6o&amp;qid=1688494867&amp;refresh=1&amp;rnid=3734591&amp;ref=sr_nr_n_8</t>
  </si>
  <si>
    <t>https://www.amazon.com/s?i=garden&amp;bbn=3734591&amp;rh=n%3A1055398%2Cn%3A1063278%2Cn%3A1063282%2Cn%3A3734591%2Cn%3A3734731%2Cp_72%3A1248915011%2Cp_36%3A1500-7700&amp;dc&amp;ds=v1%3Ag9wDMyVxvET9MSQBwJthxdrM05YuUv%2BWHtiVVl6Lfvs&amp;qid=1688494867&amp;refresh=1&amp;rnid=3734591&amp;ref=sr_nr_n_9</t>
  </si>
  <si>
    <t>https://www.amazon.com/s?i=garden&amp;bbn=3734591&amp;rh=n%3A1055398%2Cn%3A1063278%2Cn%3A1063282%2Cn%3A3734591%2Cn%3A3734651%2Cp_72%3A1248915011%2Cp_36%3A1500-7700&amp;dc&amp;ds=v1%3AwWF1Vs9YRWu88ZEk3f4jBte7AUzTAeP3pzdqMGYRIQg&amp;qid=1688494867&amp;refresh=1&amp;rnid=3734591&amp;ref=sr_nr_n_11</t>
  </si>
  <si>
    <t>https://www.amazon.com/s?i=garden&amp;bbn=3734391&amp;rh=n%3A1055398%2Cn%3A1063278%2Cn%3A1063282%2Cn%3A3734391%2Cn%3A16250371%2Cp_72%3A1248915011%2Cp_36%3A1500-7700&amp;dc&amp;ds=v1%3AZ5m7qv%2F%2FDFi24%2BDxAih%2BDl2KiLpxFWOftcKz41goIko&amp;qid=1688494868&amp;refresh=1&amp;rnid=3734391&amp;ref=sr_nr_n_1</t>
  </si>
  <si>
    <t>https://www.amazon.com/s?i=garden&amp;bbn=3734391&amp;rh=n%3A1055398%2Cn%3A1063278%2Cn%3A1063282%2Cn%3A3734391%2Cn%3A3734301%2Cp_72%3A1248915011%2Cp_36%3A1500-7700&amp;dc&amp;ds=v1%3ANKNBYkUuaQch8b21SH6c06X2U9uKyXNYV%2F%2B3ElUfY34&amp;qid=1688494868&amp;refresh=1&amp;rnid=3734391&amp;ref=sr_nr_n_2</t>
  </si>
  <si>
    <t>https://www.amazon.com/s?i=garden&amp;bbn=3734391&amp;rh=n%3A1055398%2Cn%3A1063278%2Cn%3A1063282%2Cn%3A3734391%2Cn%3A3734491%2Cp_72%3A1248915011%2Cp_36%3A1500-7700&amp;dc&amp;ds=v1%3ACd03tHC7d6oHk4nrg9XfbBorsrsRnXhSCxsd1ycCTZQ&amp;qid=1688494868&amp;refresh=1&amp;rnid=3734391&amp;ref=sr_nr_n_3</t>
  </si>
  <si>
    <t>https://www.amazon.com/s?i=garden&amp;bbn=3734391&amp;rh=n%3A1055398%2Cn%3A1063278%2Cn%3A1063282%2Cn%3A3734391%2Cn%3A3734481%2Cp_72%3A1248915011%2Cp_36%3A1500-7700&amp;dc&amp;ds=v1%3AI6k9hZNbGvQCFbYU2NFvzW8MtAdVTKxm%2BT2YULhOugs&amp;qid=1688494868&amp;refresh=1&amp;rnid=3734391&amp;ref=sr_nr_n_4</t>
  </si>
  <si>
    <t>https://www.amazon.com/s?i=garden&amp;bbn=3734391&amp;rh=n%3A1055398%2Cn%3A1063278%2Cn%3A1063282%2Cn%3A3734391%2Cn%3A3734431%2Cp_72%3A1248915011%2Cp_36%3A1500-7700&amp;dc&amp;ds=v1%3ABq0mN9qEkcmALfsojOlGhanopnibM1zs0afrI9Bj5%2Bw&amp;qid=1688494868&amp;refresh=1&amp;rnid=3734391&amp;ref=sr_nr_n_5</t>
  </si>
  <si>
    <t>https://www.amazon.com/s?i=garden&amp;bbn=3734531&amp;rh=n%3A1055398%2Cn%3A1063278%2Cn%3A1063282%2Cn%3A3734391%2Cn%3A3734531%2Cn%3A2299642011%2Cp_72%3A1248915011%2Cp_36%3A1500-7700&amp;dc&amp;ds=v1%3AAx31os%2BhEVyGL1H4iKrWsC5p986fETz8RgYZzd0Fps8&amp;qid=1688494929&amp;refresh=1&amp;rnid=3734531&amp;ref=sr_nr_n_6</t>
  </si>
  <si>
    <t>https://www.amazon.com/s?i=garden&amp;bbn=3734531&amp;rh=n%3A1055398%2Cn%3A1063278%2Cn%3A1063282%2Cn%3A3734391%2Cn%3A3734531%2Cn%3A3734541%2Cp_72%3A1248915011%2Cp_36%3A1500-7700&amp;dc&amp;ds=v1%3AlB2v9HEUFz1PVlIhGl7d2jLUxwEBvGkp0Y3kMsbw7ls&amp;qid=1688494929&amp;refresh=1&amp;rnid=3734531&amp;ref=sr_nr_n_1</t>
  </si>
  <si>
    <t>https://www.amazon.com/s?i=garden&amp;bbn=3734531&amp;rh=n%3A1055398%2Cn%3A1063278%2Cn%3A1063282%2Cn%3A3734391%2Cn%3A3734531%2Cn%3A3734561%2Cp_72%3A1248915011%2Cp_36%3A1500-7700&amp;dc&amp;ds=v1%3AGQ3Nj4BsKEbzFeB7qpO%2BQ6Lxa3bG9PgU%2FqAEknma4kE&amp;qid=1688494929&amp;refresh=1&amp;rnid=3734531&amp;ref=sr_nr_n_2</t>
  </si>
  <si>
    <t>https://www.amazon.com/s?i=garden&amp;bbn=3734531&amp;rh=n%3A1055398%2Cn%3A1063278%2Cn%3A1063282%2Cn%3A3734391%2Cn%3A3734531%2Cn%3A3734551%2Cp_72%3A1248915011%2Cp_36%3A1500-7700&amp;dc&amp;ds=v1%3AA4%2F%2BRfhPLXsIlKNW5n1RDHK2TN2JoNBUhSOuoO8dbpY&amp;qid=1688494929&amp;refresh=1&amp;rnid=3734531&amp;ref=sr_nr_n_3</t>
  </si>
  <si>
    <t>https://www.amazon.com/s?i=garden&amp;bbn=3734531&amp;rh=n%3A1055398%2Cn%3A1063278%2Cn%3A1063282%2Cn%3A3734391%2Cn%3A3734531%2Cn%3A3734571%2Cp_72%3A1248915011%2Cp_36%3A1500-7700&amp;dc&amp;ds=v1%3A8%2BbDlIEdcGv9rx3%2FDuAN8eduqcQIp9AEqTNlA2YusuQ&amp;qid=1688494929&amp;refresh=1&amp;rnid=3734531&amp;ref=sr_nr_n_4</t>
  </si>
  <si>
    <t>https://www.amazon.com/s?i=garden&amp;bbn=3734531&amp;rh=n%3A1055398%2Cn%3A1063278%2Cn%3A1063282%2Cn%3A3734391%2Cn%3A3734531%2Cn%3A3734581%2Cp_72%3A1248915011%2Cp_36%3A1500-7700&amp;dc&amp;ds=v1%3AKutzTpVQ0M11XmUdB0Pv4tMWpiECa1nsE7yHX660%2BT8&amp;qid=1688494929&amp;refresh=1&amp;rnid=3734531&amp;ref=sr_nr_n_5</t>
  </si>
  <si>
    <t>https://www.amazon.com/s?i=garden&amp;bbn=3734391&amp;rh=n%3A1055398%2Cn%3A1063278%2Cn%3A1063282%2Cn%3A3734391%2Cn%3A3734401%2Cp_72%3A1248915011%2Cp_36%3A1500-7700&amp;dc&amp;ds=v1%3AXUDz2omxEpq4B4iZRJrKtH6MUtZp7xF8Ma1zgF3WpUM&amp;qid=1688494868&amp;refresh=1&amp;rnid=3734391&amp;ref=sr_nr_n_7</t>
  </si>
  <si>
    <t>https://www.amazon.com/s?i=garden&amp;bbn=3734391&amp;rh=n%3A1055398%2Cn%3A1063278%2Cn%3A1063282%2Cn%3A3734391%2Cn%3A3734421%2Cp_72%3A1248915011%2Cp_36%3A1500-7700&amp;dc&amp;ds=v1%3AckLwmlnK%2BggtrVCGQhnuwa6EvYYzU9KbcX8%2FnKLAf6Y&amp;qid=1688494868&amp;refresh=1&amp;rnid=3734391&amp;ref=sr_nr_n_8</t>
  </si>
  <si>
    <t>https://www.amazon.com/s?i=garden&amp;bbn=542938&amp;rh=n%3A1055398%2Cn%3A1063278%2Cn%3A542938%2Cn%3A3734871%2Cp_72%3A1248915011%2Cp_36%3A1500-7700&amp;dc&amp;ds=v1%3ARGhK%2BIaaoozBnBYYBNqwornQLi6xYQJUcSOMLYEaiE4&amp;qid=1688494800&amp;refresh=1&amp;rnid=542938&amp;ref=sr_nr_n_6</t>
  </si>
  <si>
    <t>https://www.amazon.com/s?i=garden&amp;bbn=542938&amp;rh=n%3A1055398%2Cn%3A1063278%2Cn%3A542938%2Cn%3A3734911%2Cp_72%3A1248915011%2Cp_36%3A1500-7700&amp;dc&amp;ds=v1%3AmhkYMWL6tNvZCQzqP9za9aAYoYx4oNwcSphEcUuK5cA&amp;qid=1688494800&amp;refresh=1&amp;rnid=542938&amp;ref=sr_nr_n_1</t>
  </si>
  <si>
    <t>https://www.amazon.com/s?i=garden&amp;bbn=542938&amp;rh=n%3A1055398%2Cn%3A1063278%2Cn%3A542938%2Cn%3A3734891%2Cp_72%3A1248915011%2Cp_36%3A1500-7700&amp;dc&amp;ds=v1%3ARWPundzBi2LOeiHQGKFhYPqR70BHuH082B%2BnHgWW560&amp;qid=1688494800&amp;refresh=1&amp;rnid=542938&amp;ref=sr_nr_n_2</t>
  </si>
  <si>
    <t>https://www.amazon.com/s?i=garden&amp;bbn=542938&amp;rh=n%3A1055398%2Cn%3A1063278%2Cn%3A542938%2Cn%3A3734881%2Cp_72%3A1248915011%2Cp_36%3A1500-7700&amp;dc&amp;ds=v1%3ApDSTAk051WiGzeAwcjci9fiEqkKSf5PsoVeoWD%2BXys4&amp;qid=1688494800&amp;refresh=1&amp;rnid=542938&amp;ref=sr_nr_n_3</t>
  </si>
  <si>
    <t>https://www.amazon.com/s?i=garden&amp;bbn=542938&amp;rh=n%3A1055398%2Cn%3A1063278%2Cn%3A542938%2Cn%3A3259035011%2Cp_72%3A1248915011%2Cp_36%3A1500-7700&amp;dc&amp;ds=v1%3AbzibeokXovez1%2BLVho2dyl%2BXUJxvscpERH7ClNHfwoE&amp;qid=1688494800&amp;refresh=1&amp;rnid=542938&amp;ref=sr_nr_n_4</t>
  </si>
  <si>
    <t>https://www.amazon.com/s?i=garden&amp;bbn=542938&amp;rh=n%3A1055398%2Cn%3A1063278%2Cn%3A542938%2Cn%3A108365011%2Cp_72%3A1248915011%2Cp_36%3A1500-7700&amp;dc&amp;ds=v1%3Aiter459ApRtAYrAvRpMyNFHAZLtXl74dpCAbjVLKIE8&amp;qid=1688494800&amp;refresh=1&amp;rnid=542938&amp;ref=sr_nr_n_5</t>
  </si>
  <si>
    <t>https://www.amazon.com/s?i=garden&amp;bbn=1063262&amp;rh=n%3A1055398%2Cn%3A1063278%2Cn%3A1063262%2Cn%3A16183925011%2Cp_72%3A1248915011%2Cp_36%3A1500-7700&amp;dc&amp;ds=v1%3Ao4XiU0ejnLOxnp0ImROYOOLkWtTfg4cgFGJDkCRpX9g&amp;qid=1688494801&amp;refresh=1&amp;rnid=1063262&amp;ref=sr_nr_n_5</t>
  </si>
  <si>
    <t>https://www.amazon.com/s?i=garden&amp;bbn=1063262&amp;rh=n%3A1055398%2Cn%3A1063278%2Cn%3A1063262%2Cn%3A3732321%2Cp_72%3A1248915011%2Cp_36%3A1500-7700&amp;dc&amp;ds=v1%3AbVRwOHE%2FyPexlSePheamfeGcn9dTUaUciUpey1s%2BZ8U&amp;qid=1688494801&amp;refresh=1&amp;rnid=1063262&amp;ref=sr_nr_n_1</t>
  </si>
  <si>
    <t>https://www.amazon.com/s?i=garden&amp;bbn=1063262&amp;rh=n%3A1055398%2Cn%3A1063278%2Cn%3A1063262%2Cn%3A3732341%2Cp_72%3A1248915011%2Cp_36%3A1500-7700&amp;dc&amp;ds=v1%3ACaJQW5YxZch3s1A%2B%2FP%2BlMX8YmQAanWHBRgS8j%2FG6yTM&amp;qid=1688494801&amp;refresh=1&amp;rnid=1063262&amp;ref=sr_nr_n_2</t>
  </si>
  <si>
    <t>https://www.amazon.com/s?i=garden&amp;bbn=1063262&amp;rh=n%3A1055398%2Cn%3A1063278%2Cn%3A1063262%2Cn%3A3732331%2Cp_72%3A1248915011%2Cp_36%3A1500-7700&amp;dc&amp;ds=v1%3A1dlW%2Fcpxmd1iU1eEPvwP4YT4SZkmQhkh2vNlj39%2BQE8&amp;qid=1688494801&amp;refresh=1&amp;rnid=1063262&amp;ref=sr_nr_n_3</t>
  </si>
  <si>
    <t>https://www.amazon.com/s?i=garden&amp;bbn=1063262&amp;rh=n%3A1055398%2Cn%3A1063278%2Cn%3A1063262%2Cn%3A10671060011%2Cp_72%3A1248915011%2Cp_36%3A1500-7700&amp;dc&amp;ds=v1%3AryGG9q02Z5ZMGLC%2Fy4lpk5gVqmfQr8QvWr%2FUweIrKXI&amp;qid=1688494801&amp;refresh=1&amp;rnid=1063262&amp;ref=sr_nr_n_4</t>
  </si>
  <si>
    <t>https://www.amazon.com/s?i=garden&amp;bbn=1063278&amp;rh=n%3A1055398%2Cn%3A1063278%2Cn%3A3291684011%2Cp_72%3A1248915011%2Cp_36%3A1500-7700&amp;dc&amp;ds=v1%3A1EFjSnqezR2Dbtc1IBz6TTQAJ4TpqYOBrfD7mr5DeXA&amp;qid=1688494787&amp;refresh=1&amp;rnid=1063278&amp;ref=sr_nr_n_5</t>
  </si>
  <si>
    <t>https://www.amazon.com/s?i=garden&amp;bbn=23556836011&amp;rh=n%3A1055398%2Cn%3A1063278%2Cn%3A23556836011%2Cn%3A23556839011%2Cp_72%3A1248915011%2Cp_36%3A1500-7700&amp;dc&amp;ds=v1%3Aq0zHNHc3zNstjgweCrNvX9Rr7XuNkIybFeSU2o%2BmgYs&amp;qid=1688494803&amp;refresh=1&amp;rnid=23556836011&amp;ref=sr_nr_n_1</t>
  </si>
  <si>
    <t>https://www.amazon.com/s?i=garden&amp;bbn=23556836011&amp;rh=n%3A1055398%2Cn%3A1063278%2Cn%3A23556836011%2Cn%3A23556838011%2Cp_72%3A1248915011%2Cp_36%3A1500-7700&amp;dc&amp;ds=v1%3AeZAFDMViL4uo6Nf1r1nSpPhh209EQM1bGu85t9iXRso&amp;qid=1688494803&amp;refresh=1&amp;rnid=23556836011&amp;ref=sr_nr_n_2</t>
  </si>
  <si>
    <t>https://www.amazon.com/s?i=garden&amp;bbn=23556836011&amp;rh=n%3A1055398%2Cn%3A1063278%2Cn%3A23556836011%2Cn%3A23556837011%2Cp_72%3A1248915011%2Cp_36%3A1500-7700&amp;dc&amp;ds=v1%3AMzm4C09c0xlrzombTO0JKMlV376zTYNlbjXZmL%2FRUIo&amp;qid=1688494803&amp;refresh=1&amp;rnid=23556836011&amp;ref=sr_nr_n_3</t>
  </si>
  <si>
    <t>https://www.amazon.com/s?i=garden&amp;bbn=3735061&amp;rh=n%3A1055398%2Cn%3A1063278%2Cn%3A3735061%2Cn%3A9442715011%2Cp_72%3A1248915011%2Cp_36%3A1500-7700&amp;dc&amp;ds=v1%3AMvxNs6ffofUCNjPWU0u%2B3Mu%2BZvoYAhFU8ue%2FIIvrthE&amp;qid=1688494804&amp;refresh=1&amp;rnid=3735061&amp;ref=sr_nr_n_1</t>
  </si>
  <si>
    <t>https://www.amazon.com/s?i=garden&amp;bbn=3735061&amp;rh=n%3A1055398%2Cn%3A1063278%2Cn%3A3735061%2Cn%3A16187585011%2Cp_72%3A1248915011%2Cp_36%3A1500-7700&amp;dc&amp;ds=v1%3Aw5gXncrwIXgWs17a0FsqtKVSIXdETgodXDINJntuSao&amp;qid=1688494804&amp;refresh=1&amp;rnid=3735061&amp;ref=sr_nr_n_2</t>
  </si>
  <si>
    <t>https://www.amazon.com/s?i=garden&amp;bbn=3735061&amp;rh=n%3A1055398%2Cn%3A1063278%2Cn%3A3735061%2Cn%3A15362961%2Cp_72%3A1248915011%2Cp_36%3A1500-7700&amp;dc&amp;ds=v1%3AHWYQwbLf6j%2B0%2BojGIx97zKTBXJkhX5ZTJqOLefxl8S8&amp;qid=1688494804&amp;refresh=1&amp;rnid=3735061&amp;ref=sr_nr_n_3</t>
  </si>
  <si>
    <t>https://www.amazon.com/s?i=garden&amp;bbn=3735061&amp;rh=n%3A1055398%2Cn%3A1063278%2Cn%3A3735061%2Cn%3A3259034011%2Cp_72%3A1248915011%2Cp_36%3A1500-7700&amp;dc&amp;ds=v1%3A8nVzGAP0hNorjr%2FdFaPRzBgGTK9hKWVn9%2BXFPIISe1Q&amp;qid=1688494804&amp;refresh=1&amp;rnid=3735061&amp;ref=sr_nr_n_4</t>
  </si>
  <si>
    <t>https://www.amazon.com/s?i=garden&amp;bbn=3735061&amp;rh=n%3A1055398%2Cn%3A1063278%2Cn%3A3735061%2Cn%3A1095304%2Cp_72%3A1248915011%2Cp_36%3A1500-7700&amp;dc&amp;ds=v1%3A%2F5QIc7wClMiAHfYhT19%2B8Hl0yLCycKzGx5UR%2FTM1TAA&amp;qid=1688494804&amp;refresh=1&amp;rnid=3735061&amp;ref=sr_nr_n_5</t>
  </si>
  <si>
    <t>https://www.amazon.com/s?i=garden&amp;bbn=3735061&amp;rh=n%3A1055398%2Cn%3A1063278%2Cn%3A3735061%2Cn%3A15363411%2Cp_72%3A1248915011%2Cp_36%3A1500-7700&amp;dc&amp;ds=v1%3A1oXDVLMqnNWjpjlZIBkLYHdI6V0mopw9xdaaskEcSNI&amp;qid=1688494804&amp;refresh=1&amp;rnid=3735061&amp;ref=sr_nr_n_6</t>
  </si>
  <si>
    <t>https://www.amazon.com/s?i=garden&amp;bbn=3735061&amp;rh=n%3A1055398%2Cn%3A1063278%2Cn%3A3735061%2Cn%3A16924284011%2Cp_72%3A1248915011%2Cp_36%3A1500-7700&amp;dc&amp;ds=v1%3AmpTKKJP83Ai8VEP6sVGlzrbvKkAqrzaMwYl8%2BY8XZeo&amp;qid=1688494804&amp;refresh=1&amp;rnid=3735061&amp;ref=sr_nr_n_7</t>
  </si>
  <si>
    <t>https://www.amazon.com/s?i=garden&amp;bbn=3735061&amp;rh=n%3A1055398%2Cn%3A1063278%2Cn%3A3735061%2Cn%3A3743981%2Cp_72%3A1248915011%2Cp_36%3A1500-7700&amp;dc&amp;ds=v1%3AAa%2B%2Bur8OaZ6PTgNZXrQwSZ55bUhr14fC8oPzUu7BZOc&amp;qid=1688494804&amp;refresh=1&amp;rnid=3735061&amp;ref=sr_nr_n_8</t>
  </si>
  <si>
    <t>https://www.amazon.com/s?i=garden&amp;bbn=3295676011&amp;rh=n%3A1055398%2Cn%3A1063278%2Cn%3A3735061%2Cn%3A3295676011%2Cn%3A498924%2Cp_72%3A1248915011%2Cp_36%3A1500-7700&amp;dc&amp;ds=v1%3AGfTKqM08eLzx0%2FNdpzo3c3VLtVWwPyes2rgcLLQ6o%2B8&amp;qid=1688495260&amp;refresh=1&amp;rnid=3295676011&amp;ref=sr_nr_n_1</t>
  </si>
  <si>
    <t>https://www.amazon.com/s?i=garden&amp;bbn=3295676011&amp;rh=n%3A1055398%2Cn%3A1063278%2Cn%3A3735061%2Cn%3A3295676011%2Cn%3A16924283011%2Cp_72%3A1248915011%2Cp_36%3A1500-7700&amp;dc&amp;ds=v1%3AUZ5A7Ye28DxtGlFkKsYgLnDRevkeCn6StAyGJZMK24E&amp;qid=1688495260&amp;refresh=1&amp;rnid=3295676011&amp;ref=sr_nr_n_2</t>
  </si>
  <si>
    <t>https://www.amazon.com/s?i=garden&amp;bbn=3295676011&amp;rh=n%3A1055398%2Cn%3A1063278%2Cn%3A3735061%2Cn%3A3295676011%2Cn%3A12659349011%2Cp_72%3A1248915011%2Cp_36%3A1500-7700&amp;dc&amp;ds=v1%3AXMVWG537rzuAFCV3UU6qlY4KKZ75oORDDgcsNE7fU0M&amp;qid=1688495260&amp;refresh=1&amp;rnid=3295676011&amp;ref=sr_nr_n_3</t>
  </si>
  <si>
    <t>https://www.amazon.com/s?i=garden&amp;bbn=3295676011&amp;rh=n%3A1055398%2Cn%3A1063278%2Cn%3A3735061%2Cn%3A3295676011%2Cn%3A3735111%2Cp_72%3A1248915011%2Cp_36%3A1500-7700&amp;dc&amp;ds=v1%3ASy7ZHrZSSEnHnGhF2ui1leezS2O7fWXvIfCYqCZKW4Q&amp;qid=1688495260&amp;refresh=1&amp;rnid=3295676011&amp;ref=sr_nr_n_4</t>
  </si>
  <si>
    <t>https://www.amazon.com/s?i=garden&amp;bbn=3295676011&amp;rh=n%3A1055398%2Cn%3A1063278%2Cn%3A3735061%2Cn%3A3295676011%2Cn%3A3735121%2Cp_72%3A1248915011%2Cp_36%3A1500-7700&amp;dc&amp;ds=v1%3AhoX1lqdQluijqy0QuPbRjcRY7t0yE87tCi9piivU6sE&amp;qid=1688495260&amp;refresh=1&amp;rnid=3295676011&amp;ref=sr_nr_n_5</t>
  </si>
  <si>
    <t>https://www.amazon.com/s?i=garden&amp;bbn=3295676011&amp;rh=n%3A1055398%2Cn%3A1063278%2Cn%3A3735061%2Cn%3A3295676011%2Cn%3A3735131%2Cp_72%3A1248915011%2Cp_36%3A1500-7700&amp;dc&amp;ds=v1%3As09UkPTAdnuEhoMCz%2BrPM6tUaaanHaqY%2Fn4jQ9sG9vg&amp;qid=1688495260&amp;refresh=1&amp;rnid=3295676011&amp;ref=sr_nr_n_6</t>
  </si>
  <si>
    <t>https://www.amazon.com/s?i=garden&amp;bbn=3295676011&amp;rh=n%3A1055398%2Cn%3A1063278%2Cn%3A3735061%2Cn%3A3295676011%2Cn%3A3735141%2Cp_72%3A1248915011%2Cp_36%3A1500-7700&amp;dc&amp;ds=v1%3A%2Fd4gEit4XcgIoCqDo3iRYq07A8b0UFu6Vo2CxYuPWek&amp;qid=1688495260&amp;refresh=1&amp;rnid=3295676011&amp;ref=sr_nr_n_7</t>
  </si>
  <si>
    <t>https://www.amazon.com/s?i=garden&amp;bbn=3295676011&amp;rh=n%3A1055398%2Cn%3A1063278%2Cn%3A3735061%2Cn%3A3295676011%2Cn%3A12659351011%2Cp_72%3A1248915011%2Cp_36%3A1500-7700&amp;dc&amp;ds=v1%3AWZo%2FnWR9ZCgk8YjtKMME86u%2Byhc7%2BKNFlFWdIStllIg&amp;qid=1688495260&amp;refresh=1&amp;rnid=3295676011&amp;ref=sr_nr_n_8</t>
  </si>
  <si>
    <t>https://www.amazon.com/s?i=garden&amp;bbn=3295676011&amp;rh=n%3A1055398%2Cn%3A1063278%2Cn%3A3735061%2Cn%3A3295676011%2Cn%3A3254608011%2Cp_72%3A1248915011%2Cp_36%3A1500-7700&amp;dc&amp;ds=v1%3ARFpbbKKzLFSpStqwRvO5ZElT6nCdcCAzl3zyAfjU1LU&amp;qid=1688495260&amp;refresh=1&amp;rnid=3295676011&amp;ref=sr_nr_n_9</t>
  </si>
  <si>
    <t>https://www.amazon.com/s?i=garden&amp;bbn=3295676011&amp;rh=n%3A1055398%2Cn%3A1063278%2Cn%3A3735061%2Cn%3A3295676011%2Cn%3A16350291%2Cp_72%3A1248915011%2Cp_36%3A1500-7700&amp;dc&amp;ds=v1%3AcXpHY%2BvQzvwWmCiOm9TRj0izfoLVksRiveaTxEo0ZEY&amp;qid=1688495260&amp;refresh=1&amp;rnid=3295676011&amp;ref=sr_nr_n_10</t>
  </si>
  <si>
    <t>https://www.amazon.com/s?i=garden&amp;bbn=3295676011&amp;rh=n%3A1055398%2Cn%3A1063278%2Cn%3A3735061%2Cn%3A3295676011%2Cn%3A16350321%2Cp_72%3A1248915011%2Cp_36%3A1500-7700&amp;dc&amp;ds=v1%3A4Za%2FqOVUcMtlglqJ%2BT3fW3QiO8kIvadkWzU14ustnl8&amp;qid=1688495260&amp;refresh=1&amp;rnid=3295676011&amp;ref=sr_nr_n_11</t>
  </si>
  <si>
    <t>https://www.amazon.com/s?i=garden&amp;bbn=3295676011&amp;rh=n%3A1055398%2Cn%3A1063278%2Cn%3A3735061%2Cn%3A3295676011%2Cn%3A3735161%2Cp_72%3A1248915011%2Cp_36%3A1500-7700&amp;dc&amp;ds=v1%3AqMJxpx7lLG5VPS0BeIEKT8w%2FWOayMInvaXibV0iDGm0&amp;qid=1688495260&amp;refresh=1&amp;rnid=3295676011&amp;ref=sr_nr_n_12</t>
  </si>
  <si>
    <t>https://www.amazon.com/s?i=garden&amp;bbn=3295676011&amp;rh=n%3A1055398%2Cn%3A1063278%2Cn%3A3735061%2Cn%3A3295676011%2Cn%3A3254610011%2Cp_72%3A1248915011%2Cp_36%3A1500-7700&amp;dc&amp;ds=v1%3A6ymMeD1xcsm7RSEjzVKL1QDips7UPQPHAOwv0nHhw%2Bc&amp;qid=1688495260&amp;refresh=1&amp;rnid=3295676011&amp;ref=sr_nr_n_13</t>
  </si>
  <si>
    <t>https://www.amazon.com/s?i=garden&amp;bbn=3295676011&amp;rh=n%3A1055398%2Cn%3A1063278%2Cn%3A3735061%2Cn%3A3295676011%2Cn%3A19201448011%2Cp_72%3A1248915011%2Cp_36%3A1500-7700&amp;dc&amp;ds=v1%3Avre7UvWd4cpjQ%2B8SbrCL7lwoR%2FDfXhXvwx25FmGEbpQ&amp;qid=1688495260&amp;refresh=1&amp;rnid=3295676011&amp;ref=sr_nr_n_14</t>
  </si>
  <si>
    <t>https://www.amazon.com/s?i=garden&amp;bbn=3295676011&amp;rh=n%3A1055398%2Cn%3A1063278%2Cn%3A3735061%2Cn%3A3295676011%2Cn%3A23736950011%2Cp_72%3A1248915011%2Cp_36%3A1500-7700&amp;dc&amp;ds=v1%3ATsmHXafR2%2B3xezmSBHFy9H8kJLaqY5AWRl7RFdOdH2s&amp;qid=1688495260&amp;refresh=1&amp;rnid=3295676011&amp;ref=sr_nr_n_15</t>
  </si>
  <si>
    <t>https://www.amazon.com/s?i=garden&amp;bbn=3295676011&amp;rh=n%3A1055398%2Cn%3A1063278%2Cn%3A3735061%2Cn%3A3295676011%2Cn%3A16183927011%2Cp_72%3A1248915011%2Cp_36%3A1500-7700&amp;dc&amp;ds=v1%3Amz5tYJhnCL%2F3azY31H4cPD%2BJ8pnMBkTDl585Sy9FYwc&amp;qid=1688495260&amp;refresh=1&amp;rnid=3295676011&amp;ref=sr_nr_n_16</t>
  </si>
  <si>
    <t>https://www.amazon.com/s?i=garden&amp;bbn=3295676011&amp;rh=n%3A1055398%2Cn%3A1063278%2Cn%3A3735061%2Cn%3A3295676011%2Cn%3A16183929011%2Cp_72%3A1248915011%2Cp_36%3A1500-7700&amp;dc&amp;ds=v1%3AaIIZlSYMPxv%2Fzz%2FQ3z%2BuPQOI%2BC9XY5EdSI48uS9B0Fc&amp;qid=1688495260&amp;refresh=1&amp;rnid=3295676011&amp;ref=sr_nr_n_17</t>
  </si>
  <si>
    <t>https://www.amazon.com/s?i=garden&amp;bbn=3295676011&amp;rh=n%3A1055398%2Cn%3A1063278%2Cn%3A3735061%2Cn%3A3295676011%2Cn%3A3735091%2Cp_72%3A1248915011%2Cp_36%3A1500-7700&amp;dc&amp;ds=v1%3Ab028yZF%2B4QUSkkV5sZwpijDnlWAUowAWl5uOYQILrRg&amp;qid=1688495260&amp;refresh=1&amp;rnid=3295676011&amp;ref=sr_nr_n_18</t>
  </si>
  <si>
    <t>https://www.amazon.com/s?i=garden&amp;bbn=3295676011&amp;rh=n%3A1055398%2Cn%3A1063278%2Cn%3A3735061%2Cn%3A3295676011%2Cn%3A3254614011%2Cp_72%3A1248915011%2Cp_36%3A1500-7700&amp;dc&amp;ds=v1%3AT8WKi0ACzEnRf5oTkAwLcW9YH9i519hOdPHZQ22WMjY&amp;qid=1688495260&amp;refresh=1&amp;rnid=3295676011&amp;ref=sr_nr_n_19</t>
  </si>
  <si>
    <t>https://www.amazon.com/s?i=garden&amp;bbn=3735061&amp;rh=n%3A1055398%2Cn%3A1063278%2Cn%3A3735061%2Cn%3A16183931011%2Cp_72%3A1248915011%2Cp_36%3A1500-7700&amp;dc&amp;ds=v1%3A3Zc6MXlOLcnidky8UETVLMoaOfnZ%2B%2BMMTRikKyNyzB4&amp;qid=1688494804&amp;refresh=1&amp;rnid=3735061&amp;ref=sr_nr_n_10</t>
  </si>
  <si>
    <t>https://www.amazon.com/s?i=garden&amp;bbn=3735181&amp;rh=n%3A1055398%2Cn%3A1063278%2Cn%3A3735061%2Cn%3A3735181%2Cn%3A21238291011%2Cp_72%3A1248915011%2Cp_36%3A1500-7700&amp;dc&amp;ds=v1%3AKrKkvwt86dVQZG1700ctre8y0dVnk1VzK9ITpdFJEAg&amp;qid=1688495263&amp;refresh=1&amp;rnid=3735181&amp;ref=sr_nr_n_1</t>
  </si>
  <si>
    <t>https://www.amazon.com/s?i=garden&amp;bbn=3735181&amp;rh=n%3A1055398%2Cn%3A1063278%2Cn%3A3735061%2Cn%3A3735181%2Cn%3A21238289011%2Cp_72%3A1248915011%2Cp_36%3A1500-7700&amp;dc&amp;ds=v1%3ADIV6Mxi6pYY39MXb3z%2BSJpNIrZL7%2FZFeBFVaMzhhnQE&amp;qid=1688495263&amp;refresh=1&amp;rnid=3735181&amp;ref=sr_nr_n_2</t>
  </si>
  <si>
    <t>https://www.amazon.com/s?i=garden&amp;bbn=3735181&amp;rh=n%3A1055398%2Cn%3A1063278%2Cn%3A3735061%2Cn%3A3735181%2Cn%3A21238288011%2Cp_72%3A1248915011%2Cp_36%3A1500-7700&amp;dc&amp;ds=v1%3AOSdG2XsGF1m6QfZsRAW9JdI1DjwhpKvP8FQ6rkpgS3Q&amp;qid=1688495263&amp;refresh=1&amp;rnid=3735181&amp;ref=sr_nr_n_3</t>
  </si>
  <si>
    <t>https://www.amazon.com/s?i=garden&amp;bbn=3735181&amp;rh=n%3A1055398%2Cn%3A1063278%2Cn%3A3735061%2Cn%3A3735181%2Cn%3A21238290011%2Cp_72%3A1248915011%2Cp_36%3A1500-7700&amp;dc&amp;ds=v1%3A8l76omoB1tT4ln%2F83t4UBPGG7aqS4D04swraxRUuWRg&amp;qid=1688495263&amp;refresh=1&amp;rnid=3735181&amp;ref=sr_nr_n_4</t>
  </si>
  <si>
    <t>https://www.amazon.com/s?i=garden&amp;bbn=3735181&amp;rh=n%3A1055398%2Cn%3A1063278%2Cn%3A3735061%2Cn%3A3735181%2Cn%3A21238292011%2Cp_72%3A1248915011%2Cp_36%3A1500-7700&amp;dc&amp;ds=v1%3Auj9%2FbzrUzTeDHJmwTIWJJmOpku7K%2BL4BlJq5o4%2Ft8Vg&amp;qid=1688495263&amp;refresh=1&amp;rnid=3735181&amp;ref=sr_nr_n_5</t>
  </si>
  <si>
    <t>https://www.amazon.com/s?i=garden&amp;bbn=3735061&amp;rh=n%3A1055398%2Cn%3A1063278%2Cn%3A3735061%2Cn%3A12659353011%2Cp_72%3A1248915011%2Cp_36%3A1500-7700&amp;dc&amp;ds=v1%3A%2F77a5YFKbn2XS5JJiIrKIxv%2BrajwhFuS0BAqgavoRsw&amp;qid=1688494804&amp;refresh=1&amp;rnid=3735061&amp;ref=sr_nr_n_12</t>
  </si>
  <si>
    <t>https://www.amazon.com/s?i=garden&amp;bbn=3735061&amp;rh=n%3A1055398%2Cn%3A1063278%2Cn%3A3735061%2Cn%3A3743991%2Cp_72%3A1248915011%2Cp_36%3A1500-7700&amp;dc&amp;ds=v1%3AXlNyR%2BOSyBMDPUhmmJcb1Soh2%2F1FjNwtOpa9MlmX9Wc&amp;qid=1688494804&amp;refresh=1&amp;rnid=3735061&amp;ref=sr_nr_n_13</t>
  </si>
  <si>
    <t>https://www.amazon.com/s?i=garden&amp;bbn=3735061&amp;rh=n%3A1055398%2Cn%3A1063278%2Cn%3A3735061%2Cn%3A3735081%2Cp_72%3A1248915011%2Cp_36%3A1500-7700&amp;dc&amp;ds=v1%3AHoygxf9thuNlUY7rBQ1x6Ac15%2FGNcgaGse5hj9YKZV0&amp;qid=1688494804&amp;refresh=1&amp;rnid=3735061&amp;ref=sr_nr_n_14</t>
  </si>
  <si>
    <t>https://www.amazon.com/s?i=garden&amp;bbn=3735061&amp;rh=n%3A1055398%2Cn%3A1063278%2Cn%3A3735061%2Cn%3A3744811%2Cp_72%3A1248915011%2Cp_36%3A1500-7700&amp;dc&amp;ds=v1%3Anp4MICI2KPwaeLuNxbhxtbgl2LIFWXXlgsjPNGX6POU&amp;qid=1688494804&amp;refresh=1&amp;rnid=3735061&amp;ref=sr_nr_n_15</t>
  </si>
  <si>
    <t>https://www.amazon.com/s?i=garden&amp;bbn=3735061&amp;rh=n%3A1055398%2Cn%3A1063278%2Cn%3A3735061%2Cn%3A16186590011%2Cp_72%3A1248915011%2Cp_36%3A1500-7700&amp;dc&amp;ds=v1%3AqS7iK%2Fw1frUbsNHutRu4qZUquK%2BgqB3aE%2FcHunFO2MQ&amp;qid=1688494804&amp;refresh=1&amp;rnid=3735061&amp;ref=sr_nr_n_16</t>
  </si>
  <si>
    <t>https://www.amazon.com/s?i=garden&amp;bbn=3735061&amp;rh=n%3A1055398%2Cn%3A1063278%2Cn%3A3735061%2Cn%3A16961059011%2Cp_72%3A1248915011%2Cp_36%3A1500-7700&amp;dc&amp;ds=v1%3AzgMHrvYkjRcWxmog6MeVPvPybNW1BifhApVrJRn4P00&amp;qid=1688494804&amp;refresh=1&amp;rnid=3735061&amp;ref=sr_nr_n_17</t>
  </si>
  <si>
    <t>https://www.amazon.com/s?i=garden&amp;bbn=3735061&amp;rh=n%3A1055398%2Cn%3A1063278%2Cn%3A3735061%2Cn%3A3742361%2Cp_72%3A1248915011%2Cp_36%3A1500-7700&amp;dc&amp;ds=v1%3AB6O3S8%2Fo8Xjf3S9zwhiy8hQykEyMdYQISjGPl%2Fb0%2F5s&amp;qid=1688494804&amp;refresh=1&amp;rnid=3735061&amp;ref=sr_nr_n_18</t>
  </si>
  <si>
    <t>https://www.amazon.com/s?i=garden&amp;bbn=3735061&amp;rh=n%3A1055398%2Cn%3A1063278%2Cn%3A3735061%2Cn%3A3291682011%2Cp_72%3A1248915011%2Cp_36%3A1500-7700&amp;dc&amp;ds=v1%3A60%2BGHVgLRGmDhLPSBx28EZtmmBO%2FI1Hbsub9Ve%2FOJs0&amp;qid=1688494804&amp;refresh=1&amp;rnid=3735061&amp;ref=sr_nr_n_19</t>
  </si>
  <si>
    <t>https://www.amazon.com/s?i=garden&amp;bbn=3735191&amp;rh=n%3A1055398%2Cn%3A1063278%2Cn%3A3735061%2Cn%3A3735191%2Cn%3A3736031%2Cp_72%3A1248915011%2Cp_36%3A1500-7700&amp;dc&amp;ds=v1%3AnGV3H%2BpQBjA94NxM5JNsgBn6V6QxXRJCD9UcrL%2Buts4&amp;qid=1688495270&amp;refresh=1&amp;rnid=3735191&amp;ref=sr_nr_n_4</t>
  </si>
  <si>
    <t>https://www.amazon.com/s?i=garden&amp;bbn=3735191&amp;rh=n%3A1055398%2Cn%3A1063278%2Cn%3A3735061%2Cn%3A3735191%2Cn%3A13339471%2Cp_72%3A1248915011%2Cp_36%3A1500-7700&amp;dc&amp;ds=v1%3AgtkXB9YFHcr0dFjFCi6FZHdl7%2B8OpZoRii1dhzLvQPA&amp;qid=1688495270&amp;refresh=1&amp;rnid=3735191&amp;ref=sr_nr_n_1</t>
  </si>
  <si>
    <t>https://www.amazon.com/s?i=garden&amp;bbn=3735191&amp;rh=n%3A1055398%2Cn%3A1063278%2Cn%3A3735061%2Cn%3A3735191%2Cn%3A13339481%2Cp_72%3A1248915011%2Cp_36%3A1500-7700&amp;dc&amp;ds=v1%3ALn8tyT7x7etzqC5PTP2YctAG9VFNWiuy%2BU56Ct7k9k0&amp;qid=1688495270&amp;refresh=1&amp;rnid=3735191&amp;ref=sr_nr_n_2</t>
  </si>
  <si>
    <t>https://www.amazon.com/s?i=garden&amp;bbn=3735191&amp;rh=n%3A1055398%2Cn%3A1063278%2Cn%3A3735061%2Cn%3A3735191%2Cn%3A3735201%2Cp_72%3A1248915011%2Cp_36%3A1500-7700&amp;dc&amp;ds=v1%3AKBF%2FB1scvixSxhVVsG3QkYubzLnavI%2BdqPpzNIIaivQ&amp;qid=1688495270&amp;refresh=1&amp;rnid=3735191&amp;ref=sr_nr_n_3</t>
  </si>
  <si>
    <t>https://www.amazon.com/s?i=garden&amp;bbn=3735061&amp;rh=n%3A1055398%2Cn%3A1063278%2Cn%3A3735061%2Cn%3A15363431%2Cp_72%3A1248915011%2Cp_36%3A1500-7700&amp;dc&amp;ds=v1%3Af9w2A1oKm703GunZBvnVR%2Bsl6ZGwIEDew23Qc%2FVBWW4&amp;qid=1688494804&amp;refresh=1&amp;rnid=3735061&amp;ref=sr_nr_n_21</t>
  </si>
  <si>
    <t>https://www.amazon.com/s?i=garden&amp;bbn=3735061&amp;rh=n%3A1055398%2Cn%3A1063278%2Cn%3A3735061%2Cn%3A3735211%2Cp_72%3A1248915011%2Cp_36%3A1500-7700&amp;dc&amp;ds=v1%3AG2mJWDF3lvpJ9ijpv%2Bd12KTRterwLk625CNUHGN354k&amp;qid=1688494804&amp;refresh=1&amp;rnid=3735061&amp;ref=sr_nr_n_22</t>
  </si>
  <si>
    <t>https://www.amazon.com/s?i=garden&amp;bbn=3735061&amp;rh=n%3A1055398%2Cn%3A1063278%2Cn%3A3735061%2Cn%3A3744571%2Cp_72%3A1248915011%2Cp_36%3A1500-7700&amp;dc&amp;ds=v1%3Ax5M9IGpbkVklmlejrO3jLJ50L3KtJHbhM1RzOc3iSEQ&amp;qid=1688494804&amp;refresh=1&amp;rnid=3735061&amp;ref=sr_nr_n_23</t>
  </si>
  <si>
    <t>https://www.amazon.com/s?i=garden&amp;bbn=3735061&amp;rh=n%3A1055398%2Cn%3A1063278%2Cn%3A3735061%2Cn%3A3736051%2Cp_72%3A1248915011%2Cp_36%3A1500-7700&amp;dc&amp;ds=v1%3AbYb86WkTmo50TkkuL98H4zGRZultIJdgYCR9Lp23XJ4&amp;qid=1688494804&amp;refresh=1&amp;rnid=3735061&amp;ref=sr_nr_n_25</t>
  </si>
  <si>
    <t>https://www.amazon.com/s?i=garden&amp;bbn=3735061&amp;rh=n%3A1055398%2Cn%3A1063278%2Cn%3A3735061%2Cn%3A16175650011%2Cp_72%3A1248915011%2Cp_36%3A1500-7700&amp;dc&amp;ds=v1%3Ab0ST%2FcnPZcco5Lh6u4N6ln6pxSFz0QahElmDYzo89sE&amp;qid=1688494804&amp;refresh=1&amp;rnid=3735061&amp;ref=sr_nr_n_26</t>
  </si>
  <si>
    <t>https://www.amazon.com/s?i=garden&amp;bbn=3735061&amp;rh=n%3A1055398%2Cn%3A1063278%2Cn%3A3735061%2Cn%3A3736021%2Cp_72%3A1248915011%2Cp_36%3A1500-7700&amp;dc&amp;ds=v1%3Axim01%2F1OtalKfjV2ODXFWA042Ked3%2BkuEyf3z4XCCo8&amp;qid=1688494804&amp;refresh=1&amp;rnid=3735061&amp;ref=sr_nr_n_27</t>
  </si>
  <si>
    <t>https://www.amazon.com/s?i=garden&amp;bbn=3734741&amp;rh=n%3A1055398%2Cn%3A1063278%2Cn%3A3734741%2Cn%3A3734821%2Cp_72%3A1248915011%2Cp_36%3A1500-7700&amp;dc&amp;ds=v1%3AW9n2JFJukC1spXAfZtHD9o25aMjW0aZVsRPbYUU2STE&amp;qid=1688494804&amp;refresh=1&amp;rnid=3734741&amp;ref=sr_nr_n_1</t>
  </si>
  <si>
    <t>https://www.amazon.com/s?i=garden&amp;bbn=3734741&amp;rh=n%3A1055398%2Cn%3A1063278%2Cn%3A3734741%2Cn%3A13980701%2Cp_72%3A1248915011%2Cp_36%3A1500-7700&amp;dc&amp;ds=v1%3AJ3R3Huik9fPkSxIBnQe1Z0q7i8vt%2FfrjLfIWm7MrKf8&amp;qid=1688494804&amp;refresh=1&amp;rnid=3734741&amp;ref=sr_nr_n_4</t>
  </si>
  <si>
    <t>https://www.amazon.com/s?i=garden&amp;bbn=3734741&amp;rh=n%3A1055398%2Cn%3A1063278%2Cn%3A3734741%2Cn%3A3734791%2Cp_72%3A1248915011%2Cp_36%3A1500-7700&amp;dc&amp;ds=v1%3Agu1RhHe5QVzstNEHaovuOH2mM71v%2BADWx0gg8N0kAsA&amp;qid=1688494804&amp;refresh=1&amp;rnid=3734741&amp;ref=sr_nr_n_6</t>
  </si>
  <si>
    <t>https://www.amazon.com/s?i=garden&amp;bbn=1063278&amp;rh=n%3A1055398%2Cn%3A1063278%2Cn%3A510236%2Cp_72%3A1248915011%2Cp_36%3A1500-7700&amp;dc&amp;ds=v1%3AuIgy3hUEl%2Fgv3ouwpT5KvsRZvK9UL5lb3ZCbToaQ1p4&amp;qid=1688494787&amp;refresh=1&amp;rnid=1063278&amp;ref=sr_nr_n_9</t>
  </si>
  <si>
    <t>https://www.amazon.com/s?i=garden&amp;bbn=3736371&amp;rh=n%3A1055398%2Cn%3A1063278%2Cn%3A3736371%2Cn%3A3736411%2Cp_72%3A1248915011%2Cp_36%3A1500-7700&amp;dc&amp;ds=v1%3AMpfnDSzgsIRieXy82ysDhLyDHzQBpKzs2v50ZuTQK3k&amp;qid=1688494807&amp;refresh=1&amp;rnid=3736371&amp;ref=sr_nr_n_4</t>
  </si>
  <si>
    <t>https://www.amazon.com/s?i=garden&amp;bbn=3736371&amp;rh=n%3A1055398%2Cn%3A1063278%2Cn%3A3736371%2Cn%3A13749901%2Cp_72%3A1248915011%2Cp_36%3A1500-7700&amp;dc&amp;ds=v1%3AaJweDPYScUhboMpCvAhh3BCVqbAoC8L5TLw%2BOwlOkIU&amp;qid=1688494807&amp;refresh=1&amp;rnid=3736371&amp;ref=sr_nr_n_1</t>
  </si>
  <si>
    <t>https://www.amazon.com/s?i=garden&amp;bbn=3736371&amp;rh=n%3A1055398%2Cn%3A1063278%2Cn%3A3736371%2Cn%3A3736381%2Cp_72%3A1248915011%2Cp_36%3A1500-7700&amp;dc&amp;ds=v1%3AYq0iFDPCFLnDmFmC374kSXJf1H5KMNN%2BXnLW8ZPivgg&amp;qid=1688494807&amp;refresh=1&amp;rnid=3736371&amp;ref=sr_nr_n_2</t>
  </si>
  <si>
    <t>https://www.amazon.com/s?i=garden&amp;bbn=3736371&amp;rh=n%3A1055398%2Cn%3A1063278%2Cn%3A3736371%2Cn%3A16183934011%2Cp_72%3A1248915011%2Cp_36%3A1500-7700&amp;dc&amp;ds=v1%3AotnKf%2B6f5L3PgsrzdL7OfqnJrp83kpt1tqUvzKv8%2FC0&amp;qid=1688494807&amp;refresh=1&amp;rnid=3736371&amp;ref=sr_nr_n_3</t>
  </si>
  <si>
    <t>https://www.amazon.com/s?i=garden&amp;bbn=21557027011&amp;rh=n%3A1055398%2Cn%3A1063278%2Cn%3A21557027011%2Cn%3A3291680011%2Cp_72%3A1248915011%2Cp_36%3A1500-7700&amp;dc&amp;ds=v1%3ADzlEV6OTKaV4ouJ3fhqNSqpVzSGfUP%2BTiG0q3KW8hZU&amp;qid=1688494812&amp;refresh=1&amp;rnid=21557027011&amp;ref=sr_nr_n_1</t>
  </si>
  <si>
    <t>https://www.amazon.com/s?i=garden&amp;bbn=21557027011&amp;rh=n%3A1055398%2Cn%3A1063278%2Cn%3A21557027011%2Cn%3A3735671%2Cp_72%3A1248915011%2Cp_36%3A1500-7700&amp;dc&amp;ds=v1%3AvFUrmTCS7ex7jGm%2B%2BUSFkJkJhVy8gtYcXYMHIDfTsiM&amp;qid=1688494812&amp;refresh=1&amp;rnid=21557027011&amp;ref=sr_nr_n_2</t>
  </si>
  <si>
    <t>https://www.amazon.com/s?i=garden&amp;bbn=21557027011&amp;rh=n%3A1055398%2Cn%3A1063278%2Cn%3A21557027011%2Cn%3A21557028011%2Cp_72%3A1248915011%2Cp_36%3A1500-7700&amp;dc&amp;ds=v1%3AaCY3PHubZY1I8dBr7ffMUiDgzfa0wKhazaCSp3qGQp8&amp;qid=1688494812&amp;refresh=1&amp;rnid=21557027011&amp;ref=sr_nr_n_3</t>
  </si>
  <si>
    <t>https://www.amazon.com/s?i=garden&amp;bbn=1063286&amp;rh=n%3A1055398%2Cn%3A1063278%2Cn%3A21557027011%2Cn%3A1063286%2Cn%3A3735611%2Cp_72%3A1248915011%2Cp_36%3A1500-7700&amp;dc&amp;ds=v1%3A4VUBBD3uLg5ubXllGxZVwffoSshAYfsOniXEwo%2FnfsI&amp;qid=1688496047&amp;refresh=1&amp;rnid=1063286&amp;ref=sr_nr_n_5</t>
  </si>
  <si>
    <t>https://www.amazon.com/s?i=garden&amp;bbn=1063286&amp;rh=n%3A1055398%2Cn%3A1063278%2Cn%3A21557027011%2Cn%3A1063286%2Cn%3A3019191%2Cp_72%3A1248915011%2Cp_36%3A1500-7700&amp;dc&amp;ds=v1%3A3sjCsWEvk5G9FwdZsS%2BISwNX8nn4rLYr10f9VAFgRf4&amp;qid=1688496047&amp;refresh=1&amp;rnid=1063286&amp;ref=sr_nr_n_1</t>
  </si>
  <si>
    <t>https://www.amazon.com/s?i=garden&amp;bbn=1063286&amp;rh=n%3A1055398%2Cn%3A1063278%2Cn%3A21557027011%2Cn%3A1063286%2Cn%3A3019231%2Cp_72%3A1248915011%2Cp_36%3A1500-7700&amp;dc&amp;ds=v1%3AHnyn4HiwhHAA%2BF538%2FmWDuEWpf9CO1IrWWcKo4FaHQk&amp;qid=1688496047&amp;refresh=1&amp;rnid=1063286&amp;ref=sr_nr_n_2</t>
  </si>
  <si>
    <t>https://www.amazon.com/s?i=garden&amp;bbn=1063286&amp;rh=n%3A1055398%2Cn%3A1063278%2Cn%3A21557027011%2Cn%3A1063286%2Cn%3A3735601%2Cp_72%3A1248915011%2Cp_36%3A1500-7700&amp;dc&amp;ds=v1%3ANK86UYpkohzk%2FxIzmU%2BNfqb7ebMvxERO9R%2BYhvXyMf0&amp;qid=1688496047&amp;refresh=1&amp;rnid=1063286&amp;ref=sr_nr_n_3</t>
  </si>
  <si>
    <t>https://www.amazon.com/s?i=garden&amp;bbn=1063286&amp;rh=n%3A1055398%2Cn%3A1063278%2Cn%3A21557027011%2Cn%3A1063286%2Cn%3A3019181%2Cp_72%3A1248915011%2Cp_36%3A1500-7700&amp;dc&amp;ds=v1%3AzMOfZcPUZZuFH7bLbgPdpzADBadbM2BblfLh9pnl3NE&amp;qid=1688496047&amp;refresh=1&amp;rnid=1063286&amp;ref=sr_nr_n_4</t>
  </si>
  <si>
    <t>https://www.amazon.com/s?i=garden&amp;bbn=21557027011&amp;rh=n%3A1055398%2Cn%3A1063278%2Cn%3A21557027011%2Cn%3A3019281%2Cp_72%3A1248915011%2Cp_36%3A1500-7700&amp;dc&amp;ds=v1%3ASnLgygHsvO%2Fq7J78RQRgVgdPqLQEL6CLK6F5JIQKpgk&amp;qid=1688494812&amp;refresh=1&amp;rnid=21557027011&amp;ref=sr_nr_n_5</t>
  </si>
  <si>
    <t>https://www.amazon.com/s?i=garden&amp;bbn=21487702011&amp;rh=n%3A1055398%2Cn%3A1063278%2Cn%3A21487702011%2Cn%3A3735831%2Cp_72%3A1248915011%2Cp_36%3A1500-7700&amp;dc&amp;ds=v1%3AciNGIZXxnD9%2BT7wJ%2FDxKmvF2RENmqRI8zWpGyjefvZk&amp;qid=1688494812&amp;refresh=1&amp;rnid=21487702011&amp;ref=sr_nr_n_8</t>
  </si>
  <si>
    <t>https://www.amazon.com/s?i=garden&amp;bbn=21487702011&amp;rh=n%3A1055398%2Cn%3A1063278%2Cn%3A21487702011%2Cn%3A3735691%2Cp_72%3A1248915011%2Cp_36%3A1500-7700&amp;dc&amp;ds=v1%3AMqdLfp5CdCA6fHDDAdObO7dBwvZdFy6jzbhFEAEm01I&amp;qid=1688494812&amp;refresh=1&amp;rnid=21487702011&amp;ref=sr_nr_n_1</t>
  </si>
  <si>
    <t>https://www.amazon.com/s?i=garden&amp;bbn=21487702011&amp;rh=n%3A1055398%2Cn%3A1063278%2Cn%3A21487702011%2Cn%3A684541011%2Cp_72%3A1248915011%2Cp_36%3A1500-7700&amp;dc&amp;ds=v1%3AHFYxaILdyclelwhiC826DrBF819wf7l67HLi%2FdSsDrI&amp;qid=1688494812&amp;refresh=1&amp;rnid=21487702011&amp;ref=sr_nr_n_2</t>
  </si>
  <si>
    <t>https://www.amazon.com/s?i=garden&amp;bbn=21487702011&amp;rh=n%3A1055398%2Cn%3A1063278%2Cn%3A21487702011%2Cn%3A1063242%2Cp_72%3A1248915011%2Cp_36%3A1500-7700&amp;dc&amp;ds=v1%3A%2FtJJ%2B8PwV0mk8aBSF7TCrFha8EZW%2FlGE8a4VSD%2Fo0AM&amp;qid=1688494812&amp;refresh=1&amp;rnid=21487702011&amp;ref=sr_nr_n_3</t>
  </si>
  <si>
    <t>https://www.amazon.com/s?i=garden&amp;bbn=21487702011&amp;rh=n%3A1055398%2Cn%3A1063278%2Cn%3A21487702011%2Cn%3A21487704011%2Cp_72%3A1248915011%2Cp_36%3A1500-7700&amp;dc&amp;ds=v1%3AdskAvLN0zU5uMQlKK68PjvfFLF4T4isT1qnkvriaBwI&amp;qid=1688494812&amp;refresh=1&amp;rnid=21487702011&amp;ref=sr_nr_n_5</t>
  </si>
  <si>
    <t>https://www.amazon.com/s?i=garden&amp;bbn=21487702011&amp;rh=n%3A1055398%2Cn%3A1063278%2Cn%3A21487702011%2Cn%3A3735721%2Cp_72%3A1248915011%2Cp_36%3A1500-7700&amp;dc&amp;ds=v1%3AFtvBpXNkF%2FTg01q4mCLZC0yNSas3gYkhsk%2FTi00Y9q8&amp;qid=1688494812&amp;refresh=1&amp;rnid=21487702011&amp;ref=sr_nr_n_6</t>
  </si>
  <si>
    <t>https://www.amazon.com/s?i=garden&amp;bbn=21487702011&amp;rh=n%3A1055398%2Cn%3A1063278%2Cn%3A21487702011%2Cn%3A21487703011%2Cp_72%3A1248915011%2Cp_36%3A1500-7700&amp;dc&amp;ds=v1%3AQU4U5IO7Y2B8o3p6x%2Bil3MONqwHXRGQzjY6pEVMG%2FZc&amp;qid=1688494812&amp;refresh=1&amp;rnid=21487702011&amp;ref=sr_nr_n_7</t>
  </si>
  <si>
    <t>https://www.amazon.com/s?i=garden&amp;bbn=1063300&amp;rh=n%3A1055398%2Cn%3A1063278%2Cn%3A1063300%2Cn%3A3735861%2Cp_72%3A1248915011%2Cp_36%3A1500-7700&amp;dc&amp;ds=v1%3AGK183SiuvnG3DtaqP1y868WbkelywFkuMfIcY1B1Sto&amp;qid=1688494813&amp;refresh=1&amp;rnid=1063300&amp;ref=sr_nr_n_8</t>
  </si>
  <si>
    <t>https://www.amazon.com/s?i=garden&amp;bbn=1063300&amp;rh=n%3A1055398%2Cn%3A1063278%2Cn%3A1063300%2Cn%3A3735881%2Cp_72%3A1248915011%2Cp_36%3A1500-7700&amp;dc&amp;ds=v1%3AphXwNEYN7ZCKVN%2BxhHciA2MUewo2ICCACeKkdWsdLH4&amp;qid=1688494813&amp;refresh=1&amp;rnid=1063300&amp;ref=sr_nr_n_1</t>
  </si>
  <si>
    <t>https://www.amazon.com/s?i=garden&amp;bbn=1063300&amp;rh=n%3A1055398%2Cn%3A1063278%2Cn%3A1063300%2Cn%3A3735871%2Cp_72%3A1248915011%2Cp_36%3A1500-7700&amp;dc&amp;ds=v1%3ABLdKeK%2BkLRiAEo2GIRN4bzZPYswnA2VwxmSC%2BsOUv5E&amp;qid=1688494813&amp;refresh=1&amp;rnid=1063300&amp;ref=sr_nr_n_2</t>
  </si>
  <si>
    <t>https://www.amazon.com/s?i=garden&amp;bbn=1063300&amp;rh=n%3A1055398%2Cn%3A1063278%2Cn%3A1063300%2Cn%3A3735901%2Cp_72%3A1248915011%2Cp_36%3A1500-7700&amp;dc&amp;ds=v1%3A8CZGaClrb7Wsn%2BcETwm6KBa%2F8zVHUQYTIcAKoenuso4&amp;qid=1688494813&amp;refresh=1&amp;rnid=1063300&amp;ref=sr_nr_n_3</t>
  </si>
  <si>
    <t>https://www.amazon.com/s?i=garden&amp;bbn=1063300&amp;rh=n%3A1055398%2Cn%3A1063278%2Cn%3A1063300%2Cn%3A685031011%2Cp_72%3A1248915011%2Cp_36%3A1500-7700&amp;dc&amp;ds=v1%3AftRMqpTL0cKfBrmaCJdSnK71NNBtwiucksVxGPwXtpk&amp;qid=1688494813&amp;refresh=1&amp;rnid=1063300&amp;ref=sr_nr_n_4</t>
  </si>
  <si>
    <t>https://www.amazon.com/s?i=garden&amp;bbn=1063300&amp;rh=n%3A1055398%2Cn%3A1063278%2Cn%3A1063300%2Cn%3A17284477011%2Cp_72%3A1248915011%2Cp_36%3A1500-7700&amp;dc&amp;ds=v1%3A%2B8dqx0H2CHd8ozx3SReIGO8phrm7RCVbl9OcMwb5t00&amp;qid=1688494813&amp;refresh=1&amp;rnid=1063300&amp;ref=sr_nr_n_5</t>
  </si>
  <si>
    <t>https://www.amazon.com/s?i=garden&amp;bbn=1063300&amp;rh=n%3A1055398%2Cn%3A1063278%2Cn%3A1063300%2Cn%3A3735841%2Cp_72%3A1248915011%2Cp_36%3A1500-7700&amp;dc&amp;ds=v1%3AN7%2BYsIva3%2B1AL6xC3%2BtEKHQVEIMTBm%2BZaSyy3Sl1mrc&amp;qid=1688494813&amp;refresh=1&amp;rnid=1063300&amp;ref=sr_nr_n_6</t>
  </si>
  <si>
    <t>https://www.amazon.com/s?i=garden&amp;bbn=1063300&amp;rh=n%3A1055398%2Cn%3A1063278%2Cn%3A1063300%2Cn%3A3735891%2Cp_72%3A1248915011%2Cp_36%3A1500-7700&amp;dc&amp;ds=v1%3As8%2ByjFBHPa%2F79WjxKLL6J4uh9KJieMr96JQ%2FJhaH%2BfE&amp;qid=1688494813&amp;refresh=1&amp;rnid=1063300&amp;ref=sr_nr_n_7</t>
  </si>
  <si>
    <t>https://www.amazon.com/s?i=garden&amp;bbn=1063278&amp;rh=n%3A1055398%2Cn%3A1063278%2Cn%3A3736091%2Cp_72%3A1248915011%2Cp_36%3A1500-7700&amp;dc&amp;ds=v1%3AQfbIts1gmmXR99FAF8b%2BOleIKiw6zqbsD6bE3D2%2Ff1w&amp;qid=1688494787&amp;refresh=1&amp;rnid=1063278&amp;ref=sr_nr_n_18</t>
  </si>
  <si>
    <t>https://www.amazon.com/s?i=garden&amp;bbn=1063278&amp;rh=n%3A1055398%2Cn%3A1063278%2Cn%3A8149151011%2Cp_72%3A1248915011%2Cp_36%3A1500-7700&amp;dc&amp;ds=v1%3A5KFJjrDeEG6%2FN9ZyXtimbJzzqOyZ%2FBZFzQFyUNGgnKw&amp;qid=1688494787&amp;refresh=1&amp;rnid=1063278&amp;ref=sr_nr_n_19</t>
  </si>
  <si>
    <t>https://www.amazon.com/s?i=garden&amp;bbn=1063278&amp;rh=n%3A1055398%2Cn%3A1063278%2Cn%3A3745451%2Cp_72%3A1248915011%2Cp_36%3A1500-7700&amp;dc&amp;ds=v1%3AkuoLIXnMEVC6ZwXfkHN1NgRL21KzUXmv%2Fiv8nErjA58&amp;qid=1688494787&amp;refresh=1&amp;rnid=1063278&amp;ref=sr_nr_n_20</t>
  </si>
  <si>
    <t>https://www.amazon.com/s?i=garden&amp;bbn=3736311&amp;rh=n%3A1055398%2Cn%3A1063278%2Cn%3A3736311%2Cn%3A3736331%2Cp_72%3A1248915011%2Cp_36%3A1500-7700&amp;dc&amp;ds=v1%3AEwxcHgjom20FYJe53laa%2Fpr%2BYv2HRsS%2F17qQIugoYXY&amp;qid=1688494818&amp;refresh=1&amp;rnid=3736311&amp;ref=sr_nr_n_9</t>
  </si>
  <si>
    <t>https://www.amazon.com/s?i=garden&amp;bbn=3736311&amp;rh=n%3A1055398%2Cn%3A1063278%2Cn%3A3736311%2Cn%3A14236241%2Cp_72%3A1248915011%2Cp_36%3A1500-7700&amp;dc&amp;ds=v1%3AYpWqJVR2yb67JkaMX6RQnBGnw1l3r5WI%2BFcY6Bafmh4&amp;qid=1688494818&amp;refresh=1&amp;rnid=3736311&amp;ref=sr_nr_n_1</t>
  </si>
  <si>
    <t>https://www.amazon.com/s?i=garden&amp;bbn=3736311&amp;rh=n%3A1055398%2Cn%3A1063278%2Cn%3A3736311%2Cn%3A14236231%2Cp_72%3A1248915011%2Cp_36%3A1500-7700&amp;dc&amp;ds=v1%3Azt8nWMYSTTbbzwyE1aj6dEUKyb%2BQiwI0f4jrLzpHHIQ&amp;qid=1688494818&amp;refresh=1&amp;rnid=3736311&amp;ref=sr_nr_n_2</t>
  </si>
  <si>
    <t>https://www.amazon.com/s?i=garden&amp;bbn=3736311&amp;rh=n%3A1055398%2Cn%3A1063278%2Cn%3A3736311%2Cn%3A3736341%2Cp_72%3A1248915011%2Cp_36%3A1500-7700&amp;dc&amp;ds=v1%3AK49APPAdExReQ1Z6LmdGz1taSNv3vBzn5s6Pt6Tncpw&amp;qid=1688494818&amp;refresh=1&amp;rnid=3736311&amp;ref=sr_nr_n_3</t>
  </si>
  <si>
    <t>https://www.amazon.com/s?i=garden&amp;bbn=3736311&amp;rh=n%3A1055398%2Cn%3A1063278%2Cn%3A3736311%2Cn%3A3736361%2Cp_72%3A1248915011%2Cp_36%3A1500-7700&amp;dc&amp;ds=v1%3AzPFpeennZEALGnhs%2BJ9%2Fgv9UYdsg8LCkhnykc8jSjQ8&amp;qid=1688494818&amp;refresh=1&amp;rnid=3736311&amp;ref=sr_nr_n_4</t>
  </si>
  <si>
    <t>https://www.amazon.com/s?i=garden&amp;bbn=3736311&amp;rh=n%3A1055398%2Cn%3A1063278%2Cn%3A3736311%2Cn%3A14264391%2Cp_72%3A1248915011%2Cp_36%3A1500-7700&amp;dc&amp;ds=v1%3Aboyc%2FOpyLL6MTjFHgrved6SJoWlFKACLl7%2BzxCEUI%2B8&amp;qid=1688494818&amp;refresh=1&amp;rnid=3736311&amp;ref=sr_nr_n_5</t>
  </si>
  <si>
    <t>https://www.amazon.com/s?i=garden&amp;bbn=3736311&amp;rh=n%3A1055398%2Cn%3A1063278%2Cn%3A3736311%2Cn%3A3736321%2Cp_72%3A1248915011%2Cp_36%3A1500-7700&amp;dc&amp;ds=v1%3AP44Uy31ncSb4X8FCjlYPW8cDDKmKl3xmU%2FT9u%2Fz8rTM&amp;qid=1688494818&amp;refresh=1&amp;rnid=3736311&amp;ref=sr_nr_n_8</t>
  </si>
  <si>
    <t>https://www.amazon.com/s?i=garden&amp;bbn=1063302&amp;rh=n%3A1055398%2Cn%3A1063278%2Cn%3A1063302%2Cn%3A14236221%2Cp_72%3A1248915011%2Cp_36%3A1500-7700&amp;dc&amp;ds=v1%3AXICdEslEpL%2BWfn1Kmki20%2FxETPBQtA1DQN4397KFq9w&amp;qid=1688494820&amp;refresh=1&amp;rnid=1063302&amp;ref=sr_nr_n_3</t>
  </si>
  <si>
    <t>https://www.amazon.com/s?i=garden&amp;bbn=16136294011&amp;rh=n%3A1055398%2Cn%3A1063278%2Cn%3A1063302%2Cn%3A16136294011%2Cn%3A16136295011%2Cp_72%3A1248915011%2Cp_36%3A1500-7700&amp;dc&amp;ds=v1%3AEYbgyATCPLMujwkKACQKccSU873Js3IkMZsSzbfYjlY&amp;qid=1688496296&amp;refresh=1&amp;rnid=16136294011&amp;ref=sr_nr_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</si>
</sst>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A225-5979-B946-9B14-2FE5879ACF08}">
  <dimension ref="A1:B140"/>
  <sheetViews>
    <sheetView tabSelected="1" workbookViewId="0">
      <selection activeCell="D16" sqref="D16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40">"'"&amp;A1:A140&amp;"',"</f>
        <v>'https://www.amazon.com/s?i=garden&amp;bbn=14087351&amp;rh=n%3A1055398%2Cn%3A1063278%2Cn%3A14087351%2Cn%3A16183931011%2Cp_72%3A1248915011%2Cp_36%3A1500-7700&amp;dc&amp;ds=v1%3A4J9Aq8EMTb2vW512o4%2BWMz9luq4yqIFm%2BrEV9Sk6WLw&amp;qid=1688494798&amp;refresh=1&amp;rnid=14087351&amp;ref=sr_nr_n_7',</v>
      </c>
    </row>
    <row r="2" spans="1:2" x14ac:dyDescent="0.2">
      <c r="A2" t="s">
        <v>1</v>
      </c>
      <c r="B2" t="str">
        <v>'https://www.amazon.com/s?i=garden&amp;bbn=14087351&amp;rh=n%3A1055398%2Cn%3A1063278%2Cn%3A14087351%2Cn%3A14087331%2Cp_72%3A1248915011%2Cp_36%3A1500-7700&amp;dc&amp;ds=v1%3Ae8be0Ke0nEVhYLCKZ89c%2FBUgitOe7HgUGiTa2n7tZ24&amp;qid=1688494798&amp;refresh=1&amp;rnid=14087351&amp;ref=sr_nr_n_1',</v>
      </c>
    </row>
    <row r="3" spans="1:2" x14ac:dyDescent="0.2">
      <c r="A3" t="s">
        <v>2</v>
      </c>
      <c r="B3" t="str">
        <v>'https://www.amazon.com/s?i=garden&amp;bbn=14087351&amp;rh=n%3A1055398%2Cn%3A1063278%2Cn%3A14087351%2Cn%3A14087391%2Cp_72%3A1248915011%2Cp_36%3A1500-7700&amp;dc&amp;ds=v1%3Ati3VCtIlLetjvnNDkg4x1vipFby1gNb3u5FtVsRD7RY&amp;qid=1688494798&amp;refresh=1&amp;rnid=14087351&amp;ref=sr_nr_n_2',</v>
      </c>
    </row>
    <row r="4" spans="1:2" x14ac:dyDescent="0.2">
      <c r="A4" t="s">
        <v>3</v>
      </c>
      <c r="B4" t="str">
        <v>'https://www.amazon.com/s?i=garden&amp;bbn=14087351&amp;rh=n%3A1055398%2Cn%3A1063278%2Cn%3A14087351%2Cn%3A17833726011%2Cp_72%3A1248915011%2Cp_36%3A1500-7700&amp;dc&amp;ds=v1%3AiVwP8vFDpQ5%2FqvrwglsoBcMW7Iw2%2F7wihzlwCONSh6s&amp;qid=1688494798&amp;refresh=1&amp;rnid=14087351&amp;ref=sr_nr_n_3',</v>
      </c>
    </row>
    <row r="5" spans="1:2" x14ac:dyDescent="0.2">
      <c r="A5" t="s">
        <v>4</v>
      </c>
      <c r="B5" t="str">
        <v>'https://www.amazon.com/s?i=garden&amp;bbn=14087351&amp;rh=n%3A1055398%2Cn%3A1063278%2Cn%3A14087351%2Cn%3A16183932011%2Cp_72%3A1248915011%2Cp_36%3A1500-7700&amp;dc&amp;ds=v1%3A2BgTlswvMFV%2FK4s4fogFPoPI5n8qEkcgg8UXLYj5%2BcI&amp;qid=1688494798&amp;refresh=1&amp;rnid=14087351&amp;ref=sr_nr_n_4',</v>
      </c>
    </row>
    <row r="6" spans="1:2" x14ac:dyDescent="0.2">
      <c r="A6" t="s">
        <v>5</v>
      </c>
      <c r="B6" t="str">
        <v>'https://www.amazon.com/s?i=garden&amp;bbn=14087351&amp;rh=n%3A1055398%2Cn%3A1063278%2Cn%3A14087351%2Cn%3A14087401%2Cp_72%3A1248915011%2Cp_36%3A1500-7700&amp;dc&amp;ds=v1%3AsN%2F4FOJK6JGiEEH6TkMrj1cqwsYMm4PNom9QXkxkZqU&amp;qid=1688494798&amp;refresh=1&amp;rnid=14087351&amp;ref=sr_nr_n_6',</v>
      </c>
    </row>
    <row r="7" spans="1:2" x14ac:dyDescent="0.2">
      <c r="A7" t="s">
        <v>6</v>
      </c>
      <c r="B7" t="str">
        <v>'https://www.amazon.com/s?i=garden&amp;bbn=3734391&amp;rh=n%3A1055398%2Cn%3A1063278%2Cn%3A1063282%2Cn%3A3734391%2Cn%3A3734411%2Cp_72%3A1248915011%2Cp_36%3A1500-7700&amp;dc&amp;ds=v1%3A2AUAoeQWMlD6qhF4SchzCYGaOR8aZflWzTuWGEUfVtM&amp;qid=1688494868&amp;refresh=1&amp;rnid=3734391&amp;ref=sr_nr_n_9',</v>
      </c>
    </row>
    <row r="8" spans="1:2" x14ac:dyDescent="0.2">
      <c r="A8" t="s">
        <v>7</v>
      </c>
      <c r="B8" t="str">
        <v>'https://www.amazon.com/s?i=garden&amp;bbn=3734591&amp;rh=n%3A1055398%2Cn%3A1063278%2Cn%3A1063282%2Cn%3A3734591%2Cn%3A3734681%2Cp_72%3A1248915011%2Cp_36%3A1500-7700&amp;dc&amp;ds=v1%3ApgIx6kYlkKo0bCkqDC8UFgzY6BOQ7Is8SkZjGkyvhX4&amp;qid=1688494867&amp;refresh=1&amp;rnid=3734591&amp;ref=sr_nr_n_1',</v>
      </c>
    </row>
    <row r="9" spans="1:2" x14ac:dyDescent="0.2">
      <c r="A9" t="s">
        <v>8</v>
      </c>
      <c r="B9" t="str">
        <v>'https://www.amazon.com/s?i=garden&amp;bbn=3734591&amp;rh=n%3A1055398%2Cn%3A1063278%2Cn%3A1063282%2Cn%3A3734591%2Cn%3A3734631%2Cp_72%3A1248915011%2Cp_36%3A1500-7700&amp;dc&amp;ds=v1%3Aujcd3MHRzk5D2ohD5%2FB%2BSVnqljEDy2U1drBINwFFHcU&amp;qid=1688494867&amp;refresh=1&amp;rnid=3734591&amp;ref=sr_nr_n_2',</v>
      </c>
    </row>
    <row r="10" spans="1:2" x14ac:dyDescent="0.2">
      <c r="A10" t="s">
        <v>9</v>
      </c>
      <c r="B10" t="str">
        <v>'https://www.amazon.com/s?i=garden&amp;bbn=3734591&amp;rh=n%3A1055398%2Cn%3A1063278%2Cn%3A1063282%2Cn%3A3734591%2Cn%3A3734621%2Cp_72%3A1248915011%2Cp_36%3A1500-7700&amp;dc&amp;ds=v1%3AJaDjc3xbzltXTPJaL9aHA0NZA5L3L5tb7Yev6ld8HrY&amp;qid=1688494867&amp;refresh=1&amp;rnid=3734591&amp;ref=sr_nr_n_3',</v>
      </c>
    </row>
    <row r="11" spans="1:2" x14ac:dyDescent="0.2">
      <c r="A11" t="s">
        <v>10</v>
      </c>
      <c r="B11" t="str">
        <v>'https://www.amazon.com/s?i=garden&amp;bbn=3734591&amp;rh=n%3A1055398%2Cn%3A1063278%2Cn%3A1063282%2Cn%3A3734591%2Cn%3A3734711%2Cp_72%3A1248915011%2Cp_36%3A1500-7700&amp;dc&amp;ds=v1%3ArAcHt0ihnCGFoGVq8YbMnas3Hb4ARERexeN1ehuCdyw&amp;qid=1688494867&amp;refresh=1&amp;rnid=3734591&amp;ref=sr_nr_n_4',</v>
      </c>
    </row>
    <row r="12" spans="1:2" x14ac:dyDescent="0.2">
      <c r="A12" t="s">
        <v>11</v>
      </c>
      <c r="B12" t="str">
        <v>'https://www.amazon.com/s?i=garden&amp;bbn=3734591&amp;rh=n%3A1055398%2Cn%3A1063278%2Cn%3A1063282%2Cn%3A3734591%2Cn%3A3734691%2Cp_72%3A1248915011%2Cp_36%3A1500-7700&amp;dc&amp;ds=v1%3A9mgUlqx6kGkC3offJ2naOsi83rpzsT1fe05iU7BAZmw&amp;qid=1688494867&amp;refresh=1&amp;rnid=3734591&amp;ref=sr_nr_n_5',</v>
      </c>
    </row>
    <row r="13" spans="1:2" x14ac:dyDescent="0.2">
      <c r="A13" t="s">
        <v>12</v>
      </c>
      <c r="B13" t="str">
        <v>'https://www.amazon.com/s?i=garden&amp;bbn=3734591&amp;rh=n%3A1055398%2Cn%3A1063278%2Cn%3A1063282%2Cn%3A3734591%2Cn%3A3734291%2Cp_72%3A1248915011%2Cp_36%3A1500-7700&amp;dc&amp;ds=v1%3AvN%2FDcOiu67Mc7G%2FY1j6wLyPoe0CKLS3KMrUN8us7oAk&amp;qid=1688494867&amp;refresh=1&amp;rnid=3734591&amp;ref=sr_nr_n_6',</v>
      </c>
    </row>
    <row r="14" spans="1:2" x14ac:dyDescent="0.2">
      <c r="A14" t="s">
        <v>13</v>
      </c>
      <c r="B14" t="str">
        <v>'https://www.amazon.com/s?i=garden&amp;bbn=3734591&amp;rh=n%3A1055398%2Cn%3A1063278%2Cn%3A1063282%2Cn%3A3734591%2Cn%3A3734611%2Cp_72%3A1248915011%2Cp_36%3A1500-7700&amp;dc&amp;ds=v1%3ArvyeVWC2GlwCFbwOtdvXiP3lDllBwUptjK00fat9Tb0&amp;qid=1688494867&amp;refresh=1&amp;rnid=3734591&amp;ref=sr_nr_n_7',</v>
      </c>
    </row>
    <row r="15" spans="1:2" x14ac:dyDescent="0.2">
      <c r="A15" t="s">
        <v>14</v>
      </c>
      <c r="B15" t="str">
        <v>'https://www.amazon.com/s?i=garden&amp;bbn=3734591&amp;rh=n%3A1055398%2Cn%3A1063278%2Cn%3A1063282%2Cn%3A3734591%2Cn%3A3734671%2Cp_72%3A1248915011%2Cp_36%3A1500-7700&amp;dc&amp;ds=v1%3AGDADj1%2BoL%2BeXUNRUsGgnI58F58riLD%2FMiilypJlvU6o&amp;qid=1688494867&amp;refresh=1&amp;rnid=3734591&amp;ref=sr_nr_n_8',</v>
      </c>
    </row>
    <row r="16" spans="1:2" x14ac:dyDescent="0.2">
      <c r="A16" t="s">
        <v>15</v>
      </c>
      <c r="B16" t="str">
        <v>'https://www.amazon.com/s?i=garden&amp;bbn=3734591&amp;rh=n%3A1055398%2Cn%3A1063278%2Cn%3A1063282%2Cn%3A3734591%2Cn%3A3734731%2Cp_72%3A1248915011%2Cp_36%3A1500-7700&amp;dc&amp;ds=v1%3Ag9wDMyVxvET9MSQBwJthxdrM05YuUv%2BWHtiVVl6Lfvs&amp;qid=1688494867&amp;refresh=1&amp;rnid=3734591&amp;ref=sr_nr_n_9',</v>
      </c>
    </row>
    <row r="17" spans="1:2" x14ac:dyDescent="0.2">
      <c r="A17" t="s">
        <v>16</v>
      </c>
      <c r="B17" t="str">
        <v>'https://www.amazon.com/s?i=garden&amp;bbn=3734591&amp;rh=n%3A1055398%2Cn%3A1063278%2Cn%3A1063282%2Cn%3A3734591%2Cn%3A3734651%2Cp_72%3A1248915011%2Cp_36%3A1500-7700&amp;dc&amp;ds=v1%3AwWF1Vs9YRWu88ZEk3f4jBte7AUzTAeP3pzdqMGYRIQg&amp;qid=1688494867&amp;refresh=1&amp;rnid=3734591&amp;ref=sr_nr_n_11',</v>
      </c>
    </row>
    <row r="18" spans="1:2" x14ac:dyDescent="0.2">
      <c r="A18" t="s">
        <v>17</v>
      </c>
      <c r="B18" t="str">
        <v>'https://www.amazon.com/s?i=garden&amp;bbn=3734391&amp;rh=n%3A1055398%2Cn%3A1063278%2Cn%3A1063282%2Cn%3A3734391%2Cn%3A16250371%2Cp_72%3A1248915011%2Cp_36%3A1500-7700&amp;dc&amp;ds=v1%3AZ5m7qv%2F%2FDFi24%2BDxAih%2BDl2KiLpxFWOftcKz41goIko&amp;qid=1688494868&amp;refresh=1&amp;rnid=3734391&amp;ref=sr_nr_n_1',</v>
      </c>
    </row>
    <row r="19" spans="1:2" x14ac:dyDescent="0.2">
      <c r="A19" t="s">
        <v>18</v>
      </c>
      <c r="B19" t="str">
        <v>'https://www.amazon.com/s?i=garden&amp;bbn=3734391&amp;rh=n%3A1055398%2Cn%3A1063278%2Cn%3A1063282%2Cn%3A3734391%2Cn%3A3734301%2Cp_72%3A1248915011%2Cp_36%3A1500-7700&amp;dc&amp;ds=v1%3ANKNBYkUuaQch8b21SH6c06X2U9uKyXNYV%2F%2B3ElUfY34&amp;qid=1688494868&amp;refresh=1&amp;rnid=3734391&amp;ref=sr_nr_n_2',</v>
      </c>
    </row>
    <row r="20" spans="1:2" x14ac:dyDescent="0.2">
      <c r="A20" t="s">
        <v>19</v>
      </c>
      <c r="B20" t="str">
        <v>'https://www.amazon.com/s?i=garden&amp;bbn=3734391&amp;rh=n%3A1055398%2Cn%3A1063278%2Cn%3A1063282%2Cn%3A3734391%2Cn%3A3734491%2Cp_72%3A1248915011%2Cp_36%3A1500-7700&amp;dc&amp;ds=v1%3ACd03tHC7d6oHk4nrg9XfbBorsrsRnXhSCxsd1ycCTZQ&amp;qid=1688494868&amp;refresh=1&amp;rnid=3734391&amp;ref=sr_nr_n_3',</v>
      </c>
    </row>
    <row r="21" spans="1:2" x14ac:dyDescent="0.2">
      <c r="A21" t="s">
        <v>20</v>
      </c>
      <c r="B21" t="str">
        <v>'https://www.amazon.com/s?i=garden&amp;bbn=3734391&amp;rh=n%3A1055398%2Cn%3A1063278%2Cn%3A1063282%2Cn%3A3734391%2Cn%3A3734481%2Cp_72%3A1248915011%2Cp_36%3A1500-7700&amp;dc&amp;ds=v1%3AI6k9hZNbGvQCFbYU2NFvzW8MtAdVTKxm%2BT2YULhOugs&amp;qid=1688494868&amp;refresh=1&amp;rnid=3734391&amp;ref=sr_nr_n_4',</v>
      </c>
    </row>
    <row r="22" spans="1:2" x14ac:dyDescent="0.2">
      <c r="A22" t="s">
        <v>21</v>
      </c>
      <c r="B22" t="str">
        <v>'https://www.amazon.com/s?i=garden&amp;bbn=3734391&amp;rh=n%3A1055398%2Cn%3A1063278%2Cn%3A1063282%2Cn%3A3734391%2Cn%3A3734431%2Cp_72%3A1248915011%2Cp_36%3A1500-7700&amp;dc&amp;ds=v1%3ABq0mN9qEkcmALfsojOlGhanopnibM1zs0afrI9Bj5%2Bw&amp;qid=1688494868&amp;refresh=1&amp;rnid=3734391&amp;ref=sr_nr_n_5',</v>
      </c>
    </row>
    <row r="23" spans="1:2" x14ac:dyDescent="0.2">
      <c r="A23" t="s">
        <v>22</v>
      </c>
      <c r="B23" t="str">
        <v>'https://www.amazon.com/s?i=garden&amp;bbn=3734531&amp;rh=n%3A1055398%2Cn%3A1063278%2Cn%3A1063282%2Cn%3A3734391%2Cn%3A3734531%2Cn%3A2299642011%2Cp_72%3A1248915011%2Cp_36%3A1500-7700&amp;dc&amp;ds=v1%3AAx31os%2BhEVyGL1H4iKrWsC5p986fETz8RgYZzd0Fps8&amp;qid=1688494929&amp;refresh=1&amp;rnid=3734531&amp;ref=sr_nr_n_6',</v>
      </c>
    </row>
    <row r="24" spans="1:2" x14ac:dyDescent="0.2">
      <c r="A24" t="s">
        <v>23</v>
      </c>
      <c r="B24" t="str">
        <v>'https://www.amazon.com/s?i=garden&amp;bbn=3734531&amp;rh=n%3A1055398%2Cn%3A1063278%2Cn%3A1063282%2Cn%3A3734391%2Cn%3A3734531%2Cn%3A3734541%2Cp_72%3A1248915011%2Cp_36%3A1500-7700&amp;dc&amp;ds=v1%3AlB2v9HEUFz1PVlIhGl7d2jLUxwEBvGkp0Y3kMsbw7ls&amp;qid=1688494929&amp;refresh=1&amp;rnid=3734531&amp;ref=sr_nr_n_1',</v>
      </c>
    </row>
    <row r="25" spans="1:2" x14ac:dyDescent="0.2">
      <c r="A25" t="s">
        <v>24</v>
      </c>
      <c r="B25" t="str">
        <v>'https://www.amazon.com/s?i=garden&amp;bbn=3734531&amp;rh=n%3A1055398%2Cn%3A1063278%2Cn%3A1063282%2Cn%3A3734391%2Cn%3A3734531%2Cn%3A3734561%2Cp_72%3A1248915011%2Cp_36%3A1500-7700&amp;dc&amp;ds=v1%3AGQ3Nj4BsKEbzFeB7qpO%2BQ6Lxa3bG9PgU%2FqAEknma4kE&amp;qid=1688494929&amp;refresh=1&amp;rnid=3734531&amp;ref=sr_nr_n_2',</v>
      </c>
    </row>
    <row r="26" spans="1:2" x14ac:dyDescent="0.2">
      <c r="A26" t="s">
        <v>25</v>
      </c>
      <c r="B26" t="str">
        <v>'https://www.amazon.com/s?i=garden&amp;bbn=3734531&amp;rh=n%3A1055398%2Cn%3A1063278%2Cn%3A1063282%2Cn%3A3734391%2Cn%3A3734531%2Cn%3A3734551%2Cp_72%3A1248915011%2Cp_36%3A1500-7700&amp;dc&amp;ds=v1%3AA4%2F%2BRfhPLXsIlKNW5n1RDHK2TN2JoNBUhSOuoO8dbpY&amp;qid=1688494929&amp;refresh=1&amp;rnid=3734531&amp;ref=sr_nr_n_3',</v>
      </c>
    </row>
    <row r="27" spans="1:2" x14ac:dyDescent="0.2">
      <c r="A27" t="s">
        <v>26</v>
      </c>
      <c r="B27" t="str">
        <v>'https://www.amazon.com/s?i=garden&amp;bbn=3734531&amp;rh=n%3A1055398%2Cn%3A1063278%2Cn%3A1063282%2Cn%3A3734391%2Cn%3A3734531%2Cn%3A3734571%2Cp_72%3A1248915011%2Cp_36%3A1500-7700&amp;dc&amp;ds=v1%3A8%2BbDlIEdcGv9rx3%2FDuAN8eduqcQIp9AEqTNlA2YusuQ&amp;qid=1688494929&amp;refresh=1&amp;rnid=3734531&amp;ref=sr_nr_n_4',</v>
      </c>
    </row>
    <row r="28" spans="1:2" x14ac:dyDescent="0.2">
      <c r="A28" t="s">
        <v>27</v>
      </c>
      <c r="B28" t="str">
        <v>'https://www.amazon.com/s?i=garden&amp;bbn=3734531&amp;rh=n%3A1055398%2Cn%3A1063278%2Cn%3A1063282%2Cn%3A3734391%2Cn%3A3734531%2Cn%3A3734581%2Cp_72%3A1248915011%2Cp_36%3A1500-7700&amp;dc&amp;ds=v1%3AKutzTpVQ0M11XmUdB0Pv4tMWpiECa1nsE7yHX660%2BT8&amp;qid=1688494929&amp;refresh=1&amp;rnid=3734531&amp;ref=sr_nr_n_5',</v>
      </c>
    </row>
    <row r="29" spans="1:2" x14ac:dyDescent="0.2">
      <c r="A29" t="s">
        <v>28</v>
      </c>
      <c r="B29" t="str">
        <v>'https://www.amazon.com/s?i=garden&amp;bbn=3734391&amp;rh=n%3A1055398%2Cn%3A1063278%2Cn%3A1063282%2Cn%3A3734391%2Cn%3A3734401%2Cp_72%3A1248915011%2Cp_36%3A1500-7700&amp;dc&amp;ds=v1%3AXUDz2omxEpq4B4iZRJrKtH6MUtZp7xF8Ma1zgF3WpUM&amp;qid=1688494868&amp;refresh=1&amp;rnid=3734391&amp;ref=sr_nr_n_7',</v>
      </c>
    </row>
    <row r="30" spans="1:2" x14ac:dyDescent="0.2">
      <c r="A30" t="s">
        <v>29</v>
      </c>
      <c r="B30" t="str">
        <v>'https://www.amazon.com/s?i=garden&amp;bbn=3734391&amp;rh=n%3A1055398%2Cn%3A1063278%2Cn%3A1063282%2Cn%3A3734391%2Cn%3A3734421%2Cp_72%3A1248915011%2Cp_36%3A1500-7700&amp;dc&amp;ds=v1%3AckLwmlnK%2BggtrVCGQhnuwa6EvYYzU9KbcX8%2FnKLAf6Y&amp;qid=1688494868&amp;refresh=1&amp;rnid=3734391&amp;ref=sr_nr_n_8',</v>
      </c>
    </row>
    <row r="31" spans="1:2" x14ac:dyDescent="0.2">
      <c r="A31" t="s">
        <v>30</v>
      </c>
      <c r="B31" t="str">
        <v>'https://www.amazon.com/s?i=garden&amp;bbn=542938&amp;rh=n%3A1055398%2Cn%3A1063278%2Cn%3A542938%2Cn%3A3734871%2Cp_72%3A1248915011%2Cp_36%3A1500-7700&amp;dc&amp;ds=v1%3ARGhK%2BIaaoozBnBYYBNqwornQLi6xYQJUcSOMLYEaiE4&amp;qid=1688494800&amp;refresh=1&amp;rnid=542938&amp;ref=sr_nr_n_6',</v>
      </c>
    </row>
    <row r="32" spans="1:2" x14ac:dyDescent="0.2">
      <c r="A32" t="s">
        <v>31</v>
      </c>
      <c r="B32" t="str">
        <v>'https://www.amazon.com/s?i=garden&amp;bbn=542938&amp;rh=n%3A1055398%2Cn%3A1063278%2Cn%3A542938%2Cn%3A3734911%2Cp_72%3A1248915011%2Cp_36%3A1500-7700&amp;dc&amp;ds=v1%3AmhkYMWL6tNvZCQzqP9za9aAYoYx4oNwcSphEcUuK5cA&amp;qid=1688494800&amp;refresh=1&amp;rnid=542938&amp;ref=sr_nr_n_1',</v>
      </c>
    </row>
    <row r="33" spans="1:2" x14ac:dyDescent="0.2">
      <c r="A33" t="s">
        <v>32</v>
      </c>
      <c r="B33" t="str">
        <v>'https://www.amazon.com/s?i=garden&amp;bbn=542938&amp;rh=n%3A1055398%2Cn%3A1063278%2Cn%3A542938%2Cn%3A3734891%2Cp_72%3A1248915011%2Cp_36%3A1500-7700&amp;dc&amp;ds=v1%3ARWPundzBi2LOeiHQGKFhYPqR70BHuH082B%2BnHgWW560&amp;qid=1688494800&amp;refresh=1&amp;rnid=542938&amp;ref=sr_nr_n_2',</v>
      </c>
    </row>
    <row r="34" spans="1:2" x14ac:dyDescent="0.2">
      <c r="A34" t="s">
        <v>33</v>
      </c>
      <c r="B34" t="str">
        <v>'https://www.amazon.com/s?i=garden&amp;bbn=542938&amp;rh=n%3A1055398%2Cn%3A1063278%2Cn%3A542938%2Cn%3A3734881%2Cp_72%3A1248915011%2Cp_36%3A1500-7700&amp;dc&amp;ds=v1%3ApDSTAk051WiGzeAwcjci9fiEqkKSf5PsoVeoWD%2BXys4&amp;qid=1688494800&amp;refresh=1&amp;rnid=542938&amp;ref=sr_nr_n_3',</v>
      </c>
    </row>
    <row r="35" spans="1:2" x14ac:dyDescent="0.2">
      <c r="A35" t="s">
        <v>34</v>
      </c>
      <c r="B35" t="str">
        <v>'https://www.amazon.com/s?i=garden&amp;bbn=542938&amp;rh=n%3A1055398%2Cn%3A1063278%2Cn%3A542938%2Cn%3A3259035011%2Cp_72%3A1248915011%2Cp_36%3A1500-7700&amp;dc&amp;ds=v1%3AbzibeokXovez1%2BLVho2dyl%2BXUJxvscpERH7ClNHfwoE&amp;qid=1688494800&amp;refresh=1&amp;rnid=542938&amp;ref=sr_nr_n_4',</v>
      </c>
    </row>
    <row r="36" spans="1:2" x14ac:dyDescent="0.2">
      <c r="A36" t="s">
        <v>35</v>
      </c>
      <c r="B36" t="str">
        <v>'https://www.amazon.com/s?i=garden&amp;bbn=542938&amp;rh=n%3A1055398%2Cn%3A1063278%2Cn%3A542938%2Cn%3A108365011%2Cp_72%3A1248915011%2Cp_36%3A1500-7700&amp;dc&amp;ds=v1%3Aiter459ApRtAYrAvRpMyNFHAZLtXl74dpCAbjVLKIE8&amp;qid=1688494800&amp;refresh=1&amp;rnid=542938&amp;ref=sr_nr_n_5',</v>
      </c>
    </row>
    <row r="37" spans="1:2" x14ac:dyDescent="0.2">
      <c r="A37" t="s">
        <v>36</v>
      </c>
      <c r="B37" t="str">
        <v>'https://www.amazon.com/s?i=garden&amp;bbn=1063262&amp;rh=n%3A1055398%2Cn%3A1063278%2Cn%3A1063262%2Cn%3A16183925011%2Cp_72%3A1248915011%2Cp_36%3A1500-7700&amp;dc&amp;ds=v1%3Ao4XiU0ejnLOxnp0ImROYOOLkWtTfg4cgFGJDkCRpX9g&amp;qid=1688494801&amp;refresh=1&amp;rnid=1063262&amp;ref=sr_nr_n_5',</v>
      </c>
    </row>
    <row r="38" spans="1:2" x14ac:dyDescent="0.2">
      <c r="A38" t="s">
        <v>37</v>
      </c>
      <c r="B38" t="str">
        <v>'https://www.amazon.com/s?i=garden&amp;bbn=1063262&amp;rh=n%3A1055398%2Cn%3A1063278%2Cn%3A1063262%2Cn%3A3732321%2Cp_72%3A1248915011%2Cp_36%3A1500-7700&amp;dc&amp;ds=v1%3AbVRwOHE%2FyPexlSePheamfeGcn9dTUaUciUpey1s%2BZ8U&amp;qid=1688494801&amp;refresh=1&amp;rnid=1063262&amp;ref=sr_nr_n_1',</v>
      </c>
    </row>
    <row r="39" spans="1:2" x14ac:dyDescent="0.2">
      <c r="A39" t="s">
        <v>38</v>
      </c>
      <c r="B39" t="str">
        <v>'https://www.amazon.com/s?i=garden&amp;bbn=1063262&amp;rh=n%3A1055398%2Cn%3A1063278%2Cn%3A1063262%2Cn%3A3732341%2Cp_72%3A1248915011%2Cp_36%3A1500-7700&amp;dc&amp;ds=v1%3ACaJQW5YxZch3s1A%2B%2FP%2BlMX8YmQAanWHBRgS8j%2FG6yTM&amp;qid=1688494801&amp;refresh=1&amp;rnid=1063262&amp;ref=sr_nr_n_2',</v>
      </c>
    </row>
    <row r="40" spans="1:2" x14ac:dyDescent="0.2">
      <c r="A40" t="s">
        <v>39</v>
      </c>
      <c r="B40" t="str">
        <v>'https://www.amazon.com/s?i=garden&amp;bbn=1063262&amp;rh=n%3A1055398%2Cn%3A1063278%2Cn%3A1063262%2Cn%3A3732331%2Cp_72%3A1248915011%2Cp_36%3A1500-7700&amp;dc&amp;ds=v1%3A1dlW%2Fcpxmd1iU1eEPvwP4YT4SZkmQhkh2vNlj39%2BQE8&amp;qid=1688494801&amp;refresh=1&amp;rnid=1063262&amp;ref=sr_nr_n_3',</v>
      </c>
    </row>
    <row r="41" spans="1:2" x14ac:dyDescent="0.2">
      <c r="A41" t="s">
        <v>40</v>
      </c>
      <c r="B41" t="str">
        <v>'https://www.amazon.com/s?i=garden&amp;bbn=1063262&amp;rh=n%3A1055398%2Cn%3A1063278%2Cn%3A1063262%2Cn%3A10671060011%2Cp_72%3A1248915011%2Cp_36%3A1500-7700&amp;dc&amp;ds=v1%3AryGG9q02Z5ZMGLC%2Fy4lpk5gVqmfQr8QvWr%2FUweIrKXI&amp;qid=1688494801&amp;refresh=1&amp;rnid=1063262&amp;ref=sr_nr_n_4',</v>
      </c>
    </row>
    <row r="42" spans="1:2" x14ac:dyDescent="0.2">
      <c r="A42" t="s">
        <v>41</v>
      </c>
      <c r="B42" t="str">
        <v>'https://www.amazon.com/s?i=garden&amp;bbn=1063278&amp;rh=n%3A1055398%2Cn%3A1063278%2Cn%3A3291684011%2Cp_72%3A1248915011%2Cp_36%3A1500-7700&amp;dc&amp;ds=v1%3A1EFjSnqezR2Dbtc1IBz6TTQAJ4TpqYOBrfD7mr5DeXA&amp;qid=1688494787&amp;refresh=1&amp;rnid=1063278&amp;ref=sr_nr_n_5',</v>
      </c>
    </row>
    <row r="43" spans="1:2" x14ac:dyDescent="0.2">
      <c r="A43" t="s">
        <v>42</v>
      </c>
      <c r="B43" t="str">
        <v>'https://www.amazon.com/s?i=garden&amp;bbn=23556836011&amp;rh=n%3A1055398%2Cn%3A1063278%2Cn%3A23556836011%2Cn%3A23556839011%2Cp_72%3A1248915011%2Cp_36%3A1500-7700&amp;dc&amp;ds=v1%3Aq0zHNHc3zNstjgweCrNvX9Rr7XuNkIybFeSU2o%2BmgYs&amp;qid=1688494803&amp;refresh=1&amp;rnid=23556836011&amp;ref=sr_nr_n_1',</v>
      </c>
    </row>
    <row r="44" spans="1:2" x14ac:dyDescent="0.2">
      <c r="A44" t="s">
        <v>43</v>
      </c>
      <c r="B44" t="str">
        <v>'https://www.amazon.com/s?i=garden&amp;bbn=23556836011&amp;rh=n%3A1055398%2Cn%3A1063278%2Cn%3A23556836011%2Cn%3A23556838011%2Cp_72%3A1248915011%2Cp_36%3A1500-7700&amp;dc&amp;ds=v1%3AeZAFDMViL4uo6Nf1r1nSpPhh209EQM1bGu85t9iXRso&amp;qid=1688494803&amp;refresh=1&amp;rnid=23556836011&amp;ref=sr_nr_n_2',</v>
      </c>
    </row>
    <row r="45" spans="1:2" x14ac:dyDescent="0.2">
      <c r="A45" t="s">
        <v>44</v>
      </c>
      <c r="B45" t="str">
        <v>'https://www.amazon.com/s?i=garden&amp;bbn=23556836011&amp;rh=n%3A1055398%2Cn%3A1063278%2Cn%3A23556836011%2Cn%3A23556837011%2Cp_72%3A1248915011%2Cp_36%3A1500-7700&amp;dc&amp;ds=v1%3AMzm4C09c0xlrzombTO0JKMlV376zTYNlbjXZmL%2FRUIo&amp;qid=1688494803&amp;refresh=1&amp;rnid=23556836011&amp;ref=sr_nr_n_3',</v>
      </c>
    </row>
    <row r="46" spans="1:2" x14ac:dyDescent="0.2">
      <c r="A46" t="s">
        <v>45</v>
      </c>
      <c r="B46" t="str">
        <v>'https://www.amazon.com/s?i=garden&amp;bbn=3735061&amp;rh=n%3A1055398%2Cn%3A1063278%2Cn%3A3735061%2Cn%3A9442715011%2Cp_72%3A1248915011%2Cp_36%3A1500-7700&amp;dc&amp;ds=v1%3AMvxNs6ffofUCNjPWU0u%2B3Mu%2BZvoYAhFU8ue%2FIIvrthE&amp;qid=1688494804&amp;refresh=1&amp;rnid=3735061&amp;ref=sr_nr_n_1',</v>
      </c>
    </row>
    <row r="47" spans="1:2" x14ac:dyDescent="0.2">
      <c r="A47" t="s">
        <v>46</v>
      </c>
      <c r="B47" t="str">
        <v>'https://www.amazon.com/s?i=garden&amp;bbn=3735061&amp;rh=n%3A1055398%2Cn%3A1063278%2Cn%3A3735061%2Cn%3A16187585011%2Cp_72%3A1248915011%2Cp_36%3A1500-7700&amp;dc&amp;ds=v1%3Aw5gXncrwIXgWs17a0FsqtKVSIXdETgodXDINJntuSao&amp;qid=1688494804&amp;refresh=1&amp;rnid=3735061&amp;ref=sr_nr_n_2',</v>
      </c>
    </row>
    <row r="48" spans="1:2" x14ac:dyDescent="0.2">
      <c r="A48" t="s">
        <v>47</v>
      </c>
      <c r="B48" t="str">
        <v>'https://www.amazon.com/s?i=garden&amp;bbn=3735061&amp;rh=n%3A1055398%2Cn%3A1063278%2Cn%3A3735061%2Cn%3A15362961%2Cp_72%3A1248915011%2Cp_36%3A1500-7700&amp;dc&amp;ds=v1%3AHWYQwbLf6j%2B0%2BojGIx97zKTBXJkhX5ZTJqOLefxl8S8&amp;qid=1688494804&amp;refresh=1&amp;rnid=3735061&amp;ref=sr_nr_n_3',</v>
      </c>
    </row>
    <row r="49" spans="1:2" x14ac:dyDescent="0.2">
      <c r="A49" t="s">
        <v>48</v>
      </c>
      <c r="B49" t="str">
        <v>'https://www.amazon.com/s?i=garden&amp;bbn=3735061&amp;rh=n%3A1055398%2Cn%3A1063278%2Cn%3A3735061%2Cn%3A3259034011%2Cp_72%3A1248915011%2Cp_36%3A1500-7700&amp;dc&amp;ds=v1%3A8nVzGAP0hNorjr%2FdFaPRzBgGTK9hKWVn9%2BXFPIISe1Q&amp;qid=1688494804&amp;refresh=1&amp;rnid=3735061&amp;ref=sr_nr_n_4',</v>
      </c>
    </row>
    <row r="50" spans="1:2" x14ac:dyDescent="0.2">
      <c r="A50" t="s">
        <v>49</v>
      </c>
      <c r="B50" t="str">
        <v>'https://www.amazon.com/s?i=garden&amp;bbn=3735061&amp;rh=n%3A1055398%2Cn%3A1063278%2Cn%3A3735061%2Cn%3A1095304%2Cp_72%3A1248915011%2Cp_36%3A1500-7700&amp;dc&amp;ds=v1%3A%2F5QIc7wClMiAHfYhT19%2B8Hl0yLCycKzGx5UR%2FTM1TAA&amp;qid=1688494804&amp;refresh=1&amp;rnid=3735061&amp;ref=sr_nr_n_5',</v>
      </c>
    </row>
    <row r="51" spans="1:2" x14ac:dyDescent="0.2">
      <c r="A51" t="s">
        <v>50</v>
      </c>
      <c r="B51" t="str">
        <v>'https://www.amazon.com/s?i=garden&amp;bbn=3735061&amp;rh=n%3A1055398%2Cn%3A1063278%2Cn%3A3735061%2Cn%3A15363411%2Cp_72%3A1248915011%2Cp_36%3A1500-7700&amp;dc&amp;ds=v1%3A1oXDVLMqnNWjpjlZIBkLYHdI6V0mopw9xdaaskEcSNI&amp;qid=1688494804&amp;refresh=1&amp;rnid=3735061&amp;ref=sr_nr_n_6',</v>
      </c>
    </row>
    <row r="52" spans="1:2" x14ac:dyDescent="0.2">
      <c r="A52" t="s">
        <v>51</v>
      </c>
      <c r="B52" t="str">
        <v>'https://www.amazon.com/s?i=garden&amp;bbn=3735061&amp;rh=n%3A1055398%2Cn%3A1063278%2Cn%3A3735061%2Cn%3A16924284011%2Cp_72%3A1248915011%2Cp_36%3A1500-7700&amp;dc&amp;ds=v1%3AmpTKKJP83Ai8VEP6sVGlzrbvKkAqrzaMwYl8%2BY8XZeo&amp;qid=1688494804&amp;refresh=1&amp;rnid=3735061&amp;ref=sr_nr_n_7',</v>
      </c>
    </row>
    <row r="53" spans="1:2" x14ac:dyDescent="0.2">
      <c r="A53" t="s">
        <v>52</v>
      </c>
      <c r="B53" t="str">
        <v>'https://www.amazon.com/s?i=garden&amp;bbn=3735061&amp;rh=n%3A1055398%2Cn%3A1063278%2Cn%3A3735061%2Cn%3A3743981%2Cp_72%3A1248915011%2Cp_36%3A1500-7700&amp;dc&amp;ds=v1%3AAa%2B%2Bur8OaZ6PTgNZXrQwSZ55bUhr14fC8oPzUu7BZOc&amp;qid=1688494804&amp;refresh=1&amp;rnid=3735061&amp;ref=sr_nr_n_8',</v>
      </c>
    </row>
    <row r="54" spans="1:2" x14ac:dyDescent="0.2">
      <c r="A54" t="s">
        <v>53</v>
      </c>
      <c r="B54" t="str">
        <v>'https://www.amazon.com/s?i=garden&amp;bbn=3295676011&amp;rh=n%3A1055398%2Cn%3A1063278%2Cn%3A3735061%2Cn%3A3295676011%2Cn%3A498924%2Cp_72%3A1248915011%2Cp_36%3A1500-7700&amp;dc&amp;ds=v1%3AGfTKqM08eLzx0%2FNdpzo3c3VLtVWwPyes2rgcLLQ6o%2B8&amp;qid=1688495260&amp;refresh=1&amp;rnid=3295676011&amp;ref=sr_nr_n_1',</v>
      </c>
    </row>
    <row r="55" spans="1:2" x14ac:dyDescent="0.2">
      <c r="A55" t="s">
        <v>54</v>
      </c>
      <c r="B55" t="str">
        <v>'https://www.amazon.com/s?i=garden&amp;bbn=3295676011&amp;rh=n%3A1055398%2Cn%3A1063278%2Cn%3A3735061%2Cn%3A3295676011%2Cn%3A16924283011%2Cp_72%3A1248915011%2Cp_36%3A1500-7700&amp;dc&amp;ds=v1%3AUZ5A7Ye28DxtGlFkKsYgLnDRevkeCn6StAyGJZMK24E&amp;qid=1688495260&amp;refresh=1&amp;rnid=3295676011&amp;ref=sr_nr_n_2',</v>
      </c>
    </row>
    <row r="56" spans="1:2" x14ac:dyDescent="0.2">
      <c r="A56" t="s">
        <v>55</v>
      </c>
      <c r="B56" t="str">
        <v>'https://www.amazon.com/s?i=garden&amp;bbn=3295676011&amp;rh=n%3A1055398%2Cn%3A1063278%2Cn%3A3735061%2Cn%3A3295676011%2Cn%3A12659349011%2Cp_72%3A1248915011%2Cp_36%3A1500-7700&amp;dc&amp;ds=v1%3AXMVWG537rzuAFCV3UU6qlY4KKZ75oORDDgcsNE7fU0M&amp;qid=1688495260&amp;refresh=1&amp;rnid=3295676011&amp;ref=sr_nr_n_3',</v>
      </c>
    </row>
    <row r="57" spans="1:2" x14ac:dyDescent="0.2">
      <c r="A57" t="s">
        <v>56</v>
      </c>
      <c r="B57" t="str">
        <v>'https://www.amazon.com/s?i=garden&amp;bbn=3295676011&amp;rh=n%3A1055398%2Cn%3A1063278%2Cn%3A3735061%2Cn%3A3295676011%2Cn%3A3735111%2Cp_72%3A1248915011%2Cp_36%3A1500-7700&amp;dc&amp;ds=v1%3ASy7ZHrZSSEnHnGhF2ui1leezS2O7fWXvIfCYqCZKW4Q&amp;qid=1688495260&amp;refresh=1&amp;rnid=3295676011&amp;ref=sr_nr_n_4',</v>
      </c>
    </row>
    <row r="58" spans="1:2" x14ac:dyDescent="0.2">
      <c r="A58" t="s">
        <v>57</v>
      </c>
      <c r="B58" t="str">
        <v>'https://www.amazon.com/s?i=garden&amp;bbn=3295676011&amp;rh=n%3A1055398%2Cn%3A1063278%2Cn%3A3735061%2Cn%3A3295676011%2Cn%3A3735121%2Cp_72%3A1248915011%2Cp_36%3A1500-7700&amp;dc&amp;ds=v1%3AhoX1lqdQluijqy0QuPbRjcRY7t0yE87tCi9piivU6sE&amp;qid=1688495260&amp;refresh=1&amp;rnid=3295676011&amp;ref=sr_nr_n_5',</v>
      </c>
    </row>
    <row r="59" spans="1:2" x14ac:dyDescent="0.2">
      <c r="A59" t="s">
        <v>58</v>
      </c>
      <c r="B59" t="str">
        <v>'https://www.amazon.com/s?i=garden&amp;bbn=3295676011&amp;rh=n%3A1055398%2Cn%3A1063278%2Cn%3A3735061%2Cn%3A3295676011%2Cn%3A3735131%2Cp_72%3A1248915011%2Cp_36%3A1500-7700&amp;dc&amp;ds=v1%3As09UkPTAdnuEhoMCz%2BrPM6tUaaanHaqY%2Fn4jQ9sG9vg&amp;qid=1688495260&amp;refresh=1&amp;rnid=3295676011&amp;ref=sr_nr_n_6',</v>
      </c>
    </row>
    <row r="60" spans="1:2" x14ac:dyDescent="0.2">
      <c r="A60" t="s">
        <v>59</v>
      </c>
      <c r="B60" t="str">
        <v>'https://www.amazon.com/s?i=garden&amp;bbn=3295676011&amp;rh=n%3A1055398%2Cn%3A1063278%2Cn%3A3735061%2Cn%3A3295676011%2Cn%3A3735141%2Cp_72%3A1248915011%2Cp_36%3A1500-7700&amp;dc&amp;ds=v1%3A%2Fd4gEit4XcgIoCqDo3iRYq07A8b0UFu6Vo2CxYuPWek&amp;qid=1688495260&amp;refresh=1&amp;rnid=3295676011&amp;ref=sr_nr_n_7',</v>
      </c>
    </row>
    <row r="61" spans="1:2" x14ac:dyDescent="0.2">
      <c r="A61" t="s">
        <v>60</v>
      </c>
      <c r="B61" t="str">
        <v>'https://www.amazon.com/s?i=garden&amp;bbn=3295676011&amp;rh=n%3A1055398%2Cn%3A1063278%2Cn%3A3735061%2Cn%3A3295676011%2Cn%3A12659351011%2Cp_72%3A1248915011%2Cp_36%3A1500-7700&amp;dc&amp;ds=v1%3AWZo%2FnWR9ZCgk8YjtKMME86u%2Byhc7%2BKNFlFWdIStllIg&amp;qid=1688495260&amp;refresh=1&amp;rnid=3295676011&amp;ref=sr_nr_n_8',</v>
      </c>
    </row>
    <row r="62" spans="1:2" x14ac:dyDescent="0.2">
      <c r="A62" t="s">
        <v>61</v>
      </c>
      <c r="B62" t="str">
        <v>'https://www.amazon.com/s?i=garden&amp;bbn=3295676011&amp;rh=n%3A1055398%2Cn%3A1063278%2Cn%3A3735061%2Cn%3A3295676011%2Cn%3A3254608011%2Cp_72%3A1248915011%2Cp_36%3A1500-7700&amp;dc&amp;ds=v1%3ARFpbbKKzLFSpStqwRvO5ZElT6nCdcCAzl3zyAfjU1LU&amp;qid=1688495260&amp;refresh=1&amp;rnid=3295676011&amp;ref=sr_nr_n_9',</v>
      </c>
    </row>
    <row r="63" spans="1:2" x14ac:dyDescent="0.2">
      <c r="A63" t="s">
        <v>62</v>
      </c>
      <c r="B63" t="str">
        <v>'https://www.amazon.com/s?i=garden&amp;bbn=3295676011&amp;rh=n%3A1055398%2Cn%3A1063278%2Cn%3A3735061%2Cn%3A3295676011%2Cn%3A16350291%2Cp_72%3A1248915011%2Cp_36%3A1500-7700&amp;dc&amp;ds=v1%3AcXpHY%2BvQzvwWmCiOm9TRj0izfoLVksRiveaTxEo0ZEY&amp;qid=1688495260&amp;refresh=1&amp;rnid=3295676011&amp;ref=sr_nr_n_10',</v>
      </c>
    </row>
    <row r="64" spans="1:2" x14ac:dyDescent="0.2">
      <c r="A64" t="s">
        <v>63</v>
      </c>
      <c r="B64" t="str">
        <v>'https://www.amazon.com/s?i=garden&amp;bbn=3295676011&amp;rh=n%3A1055398%2Cn%3A1063278%2Cn%3A3735061%2Cn%3A3295676011%2Cn%3A16350321%2Cp_72%3A1248915011%2Cp_36%3A1500-7700&amp;dc&amp;ds=v1%3A4Za%2FqOVUcMtlglqJ%2BT3fW3QiO8kIvadkWzU14ustnl8&amp;qid=1688495260&amp;refresh=1&amp;rnid=3295676011&amp;ref=sr_nr_n_11',</v>
      </c>
    </row>
    <row r="65" spans="1:2" x14ac:dyDescent="0.2">
      <c r="A65" t="s">
        <v>64</v>
      </c>
      <c r="B65" t="str">
        <v>'https://www.amazon.com/s?i=garden&amp;bbn=3295676011&amp;rh=n%3A1055398%2Cn%3A1063278%2Cn%3A3735061%2Cn%3A3295676011%2Cn%3A3735161%2Cp_72%3A1248915011%2Cp_36%3A1500-7700&amp;dc&amp;ds=v1%3AqMJxpx7lLG5VPS0BeIEKT8w%2FWOayMInvaXibV0iDGm0&amp;qid=1688495260&amp;refresh=1&amp;rnid=3295676011&amp;ref=sr_nr_n_12',</v>
      </c>
    </row>
    <row r="66" spans="1:2" x14ac:dyDescent="0.2">
      <c r="A66" t="s">
        <v>65</v>
      </c>
      <c r="B66" t="str">
        <v>'https://www.amazon.com/s?i=garden&amp;bbn=3295676011&amp;rh=n%3A1055398%2Cn%3A1063278%2Cn%3A3735061%2Cn%3A3295676011%2Cn%3A3254610011%2Cp_72%3A1248915011%2Cp_36%3A1500-7700&amp;dc&amp;ds=v1%3A6ymMeD1xcsm7RSEjzVKL1QDips7UPQPHAOwv0nHhw%2Bc&amp;qid=1688495260&amp;refresh=1&amp;rnid=3295676011&amp;ref=sr_nr_n_13',</v>
      </c>
    </row>
    <row r="67" spans="1:2" x14ac:dyDescent="0.2">
      <c r="A67" t="s">
        <v>66</v>
      </c>
      <c r="B67" t="str">
        <v>'https://www.amazon.com/s?i=garden&amp;bbn=3295676011&amp;rh=n%3A1055398%2Cn%3A1063278%2Cn%3A3735061%2Cn%3A3295676011%2Cn%3A19201448011%2Cp_72%3A1248915011%2Cp_36%3A1500-7700&amp;dc&amp;ds=v1%3Avre7UvWd4cpjQ%2B8SbrCL7lwoR%2FDfXhXvwx25FmGEbpQ&amp;qid=1688495260&amp;refresh=1&amp;rnid=3295676011&amp;ref=sr_nr_n_14',</v>
      </c>
    </row>
    <row r="68" spans="1:2" x14ac:dyDescent="0.2">
      <c r="A68" t="s">
        <v>67</v>
      </c>
      <c r="B68" t="str">
        <v>'https://www.amazon.com/s?i=garden&amp;bbn=3295676011&amp;rh=n%3A1055398%2Cn%3A1063278%2Cn%3A3735061%2Cn%3A3295676011%2Cn%3A23736950011%2Cp_72%3A1248915011%2Cp_36%3A1500-7700&amp;dc&amp;ds=v1%3ATsmHXafR2%2B3xezmSBHFy9H8kJLaqY5AWRl7RFdOdH2s&amp;qid=1688495260&amp;refresh=1&amp;rnid=3295676011&amp;ref=sr_nr_n_15',</v>
      </c>
    </row>
    <row r="69" spans="1:2" x14ac:dyDescent="0.2">
      <c r="A69" t="s">
        <v>68</v>
      </c>
      <c r="B69" t="str">
        <v>'https://www.amazon.com/s?i=garden&amp;bbn=3295676011&amp;rh=n%3A1055398%2Cn%3A1063278%2Cn%3A3735061%2Cn%3A3295676011%2Cn%3A16183927011%2Cp_72%3A1248915011%2Cp_36%3A1500-7700&amp;dc&amp;ds=v1%3Amz5tYJhnCL%2F3azY31H4cPD%2BJ8pnMBkTDl585Sy9FYwc&amp;qid=1688495260&amp;refresh=1&amp;rnid=3295676011&amp;ref=sr_nr_n_16',</v>
      </c>
    </row>
    <row r="70" spans="1:2" x14ac:dyDescent="0.2">
      <c r="A70" t="s">
        <v>69</v>
      </c>
      <c r="B70" t="str">
        <v>'https://www.amazon.com/s?i=garden&amp;bbn=3295676011&amp;rh=n%3A1055398%2Cn%3A1063278%2Cn%3A3735061%2Cn%3A3295676011%2Cn%3A16183929011%2Cp_72%3A1248915011%2Cp_36%3A1500-7700&amp;dc&amp;ds=v1%3AaIIZlSYMPxv%2Fzz%2FQ3z%2BuPQOI%2BC9XY5EdSI48uS9B0Fc&amp;qid=1688495260&amp;refresh=1&amp;rnid=3295676011&amp;ref=sr_nr_n_17',</v>
      </c>
    </row>
    <row r="71" spans="1:2" x14ac:dyDescent="0.2">
      <c r="A71" t="s">
        <v>70</v>
      </c>
      <c r="B71" t="str">
        <v>'https://www.amazon.com/s?i=garden&amp;bbn=3295676011&amp;rh=n%3A1055398%2Cn%3A1063278%2Cn%3A3735061%2Cn%3A3295676011%2Cn%3A3735091%2Cp_72%3A1248915011%2Cp_36%3A1500-7700&amp;dc&amp;ds=v1%3Ab028yZF%2B4QUSkkV5sZwpijDnlWAUowAWl5uOYQILrRg&amp;qid=1688495260&amp;refresh=1&amp;rnid=3295676011&amp;ref=sr_nr_n_18',</v>
      </c>
    </row>
    <row r="72" spans="1:2" x14ac:dyDescent="0.2">
      <c r="A72" t="s">
        <v>71</v>
      </c>
      <c r="B72" t="str">
        <v>'https://www.amazon.com/s?i=garden&amp;bbn=3295676011&amp;rh=n%3A1055398%2Cn%3A1063278%2Cn%3A3735061%2Cn%3A3295676011%2Cn%3A3254614011%2Cp_72%3A1248915011%2Cp_36%3A1500-7700&amp;dc&amp;ds=v1%3AT8WKi0ACzEnRf5oTkAwLcW9YH9i519hOdPHZQ22WMjY&amp;qid=1688495260&amp;refresh=1&amp;rnid=3295676011&amp;ref=sr_nr_n_19',</v>
      </c>
    </row>
    <row r="73" spans="1:2" x14ac:dyDescent="0.2">
      <c r="A73" t="s">
        <v>72</v>
      </c>
      <c r="B73" t="str">
        <v>'https://www.amazon.com/s?i=garden&amp;bbn=3735061&amp;rh=n%3A1055398%2Cn%3A1063278%2Cn%3A3735061%2Cn%3A16183931011%2Cp_72%3A1248915011%2Cp_36%3A1500-7700&amp;dc&amp;ds=v1%3A3Zc6MXlOLcnidky8UETVLMoaOfnZ%2B%2BMMTRikKyNyzB4&amp;qid=1688494804&amp;refresh=1&amp;rnid=3735061&amp;ref=sr_nr_n_10',</v>
      </c>
    </row>
    <row r="74" spans="1:2" x14ac:dyDescent="0.2">
      <c r="A74" t="s">
        <v>73</v>
      </c>
      <c r="B74" t="str">
        <v>'https://www.amazon.com/s?i=garden&amp;bbn=3735181&amp;rh=n%3A1055398%2Cn%3A1063278%2Cn%3A3735061%2Cn%3A3735181%2Cn%3A21238291011%2Cp_72%3A1248915011%2Cp_36%3A1500-7700&amp;dc&amp;ds=v1%3AKrKkvwt86dVQZG1700ctre8y0dVnk1VzK9ITpdFJEAg&amp;qid=1688495263&amp;refresh=1&amp;rnid=3735181&amp;ref=sr_nr_n_1',</v>
      </c>
    </row>
    <row r="75" spans="1:2" x14ac:dyDescent="0.2">
      <c r="A75" t="s">
        <v>74</v>
      </c>
      <c r="B75" t="str">
        <v>'https://www.amazon.com/s?i=garden&amp;bbn=3735181&amp;rh=n%3A1055398%2Cn%3A1063278%2Cn%3A3735061%2Cn%3A3735181%2Cn%3A21238289011%2Cp_72%3A1248915011%2Cp_36%3A1500-7700&amp;dc&amp;ds=v1%3ADIV6Mxi6pYY39MXb3z%2BSJpNIrZL7%2FZFeBFVaMzhhnQE&amp;qid=1688495263&amp;refresh=1&amp;rnid=3735181&amp;ref=sr_nr_n_2',</v>
      </c>
    </row>
    <row r="76" spans="1:2" x14ac:dyDescent="0.2">
      <c r="A76" t="s">
        <v>75</v>
      </c>
      <c r="B76" t="str">
        <v>'https://www.amazon.com/s?i=garden&amp;bbn=3735181&amp;rh=n%3A1055398%2Cn%3A1063278%2Cn%3A3735061%2Cn%3A3735181%2Cn%3A21238288011%2Cp_72%3A1248915011%2Cp_36%3A1500-7700&amp;dc&amp;ds=v1%3AOSdG2XsGF1m6QfZsRAW9JdI1DjwhpKvP8FQ6rkpgS3Q&amp;qid=1688495263&amp;refresh=1&amp;rnid=3735181&amp;ref=sr_nr_n_3',</v>
      </c>
    </row>
    <row r="77" spans="1:2" x14ac:dyDescent="0.2">
      <c r="A77" t="s">
        <v>76</v>
      </c>
      <c r="B77" t="str">
        <v>'https://www.amazon.com/s?i=garden&amp;bbn=3735181&amp;rh=n%3A1055398%2Cn%3A1063278%2Cn%3A3735061%2Cn%3A3735181%2Cn%3A21238290011%2Cp_72%3A1248915011%2Cp_36%3A1500-7700&amp;dc&amp;ds=v1%3A8l76omoB1tT4ln%2F83t4UBPGG7aqS4D04swraxRUuWRg&amp;qid=1688495263&amp;refresh=1&amp;rnid=3735181&amp;ref=sr_nr_n_4',</v>
      </c>
    </row>
    <row r="78" spans="1:2" x14ac:dyDescent="0.2">
      <c r="A78" t="s">
        <v>77</v>
      </c>
      <c r="B78" t="str">
        <v>'https://www.amazon.com/s?i=garden&amp;bbn=3735181&amp;rh=n%3A1055398%2Cn%3A1063278%2Cn%3A3735061%2Cn%3A3735181%2Cn%3A21238292011%2Cp_72%3A1248915011%2Cp_36%3A1500-7700&amp;dc&amp;ds=v1%3Auj9%2FbzrUzTeDHJmwTIWJJmOpku7K%2BL4BlJq5o4%2Ft8Vg&amp;qid=1688495263&amp;refresh=1&amp;rnid=3735181&amp;ref=sr_nr_n_5',</v>
      </c>
    </row>
    <row r="79" spans="1:2" x14ac:dyDescent="0.2">
      <c r="A79" t="s">
        <v>78</v>
      </c>
      <c r="B79" t="str">
        <v>'https://www.amazon.com/s?i=garden&amp;bbn=3735061&amp;rh=n%3A1055398%2Cn%3A1063278%2Cn%3A3735061%2Cn%3A12659353011%2Cp_72%3A1248915011%2Cp_36%3A1500-7700&amp;dc&amp;ds=v1%3A%2F77a5YFKbn2XS5JJiIrKIxv%2BrajwhFuS0BAqgavoRsw&amp;qid=1688494804&amp;refresh=1&amp;rnid=3735061&amp;ref=sr_nr_n_12',</v>
      </c>
    </row>
    <row r="80" spans="1:2" x14ac:dyDescent="0.2">
      <c r="A80" t="s">
        <v>79</v>
      </c>
      <c r="B80" t="str">
        <v>'https://www.amazon.com/s?i=garden&amp;bbn=3735061&amp;rh=n%3A1055398%2Cn%3A1063278%2Cn%3A3735061%2Cn%3A3743991%2Cp_72%3A1248915011%2Cp_36%3A1500-7700&amp;dc&amp;ds=v1%3AXlNyR%2BOSyBMDPUhmmJcb1Soh2%2F1FjNwtOpa9MlmX9Wc&amp;qid=1688494804&amp;refresh=1&amp;rnid=3735061&amp;ref=sr_nr_n_13',</v>
      </c>
    </row>
    <row r="81" spans="1:2" x14ac:dyDescent="0.2">
      <c r="A81" t="s">
        <v>80</v>
      </c>
      <c r="B81" t="str">
        <v>'https://www.amazon.com/s?i=garden&amp;bbn=3735061&amp;rh=n%3A1055398%2Cn%3A1063278%2Cn%3A3735061%2Cn%3A3735081%2Cp_72%3A1248915011%2Cp_36%3A1500-7700&amp;dc&amp;ds=v1%3AHoygxf9thuNlUY7rBQ1x6Ac15%2FGNcgaGse5hj9YKZV0&amp;qid=1688494804&amp;refresh=1&amp;rnid=3735061&amp;ref=sr_nr_n_14',</v>
      </c>
    </row>
    <row r="82" spans="1:2" x14ac:dyDescent="0.2">
      <c r="A82" t="s">
        <v>81</v>
      </c>
      <c r="B82" t="str">
        <v>'https://www.amazon.com/s?i=garden&amp;bbn=3735061&amp;rh=n%3A1055398%2Cn%3A1063278%2Cn%3A3735061%2Cn%3A3744811%2Cp_72%3A1248915011%2Cp_36%3A1500-7700&amp;dc&amp;ds=v1%3Anp4MICI2KPwaeLuNxbhxtbgl2LIFWXXlgsjPNGX6POU&amp;qid=1688494804&amp;refresh=1&amp;rnid=3735061&amp;ref=sr_nr_n_15',</v>
      </c>
    </row>
    <row r="83" spans="1:2" x14ac:dyDescent="0.2">
      <c r="A83" t="s">
        <v>82</v>
      </c>
      <c r="B83" t="str">
        <v>'https://www.amazon.com/s?i=garden&amp;bbn=3735061&amp;rh=n%3A1055398%2Cn%3A1063278%2Cn%3A3735061%2Cn%3A16186590011%2Cp_72%3A1248915011%2Cp_36%3A1500-7700&amp;dc&amp;ds=v1%3AqS7iK%2Fw1frUbsNHutRu4qZUquK%2BgqB3aE%2FcHunFO2MQ&amp;qid=1688494804&amp;refresh=1&amp;rnid=3735061&amp;ref=sr_nr_n_16',</v>
      </c>
    </row>
    <row r="84" spans="1:2" x14ac:dyDescent="0.2">
      <c r="A84" t="s">
        <v>83</v>
      </c>
      <c r="B84" t="str">
        <v>'https://www.amazon.com/s?i=garden&amp;bbn=3735061&amp;rh=n%3A1055398%2Cn%3A1063278%2Cn%3A3735061%2Cn%3A16961059011%2Cp_72%3A1248915011%2Cp_36%3A1500-7700&amp;dc&amp;ds=v1%3AzgMHrvYkjRcWxmog6MeVPvPybNW1BifhApVrJRn4P00&amp;qid=1688494804&amp;refresh=1&amp;rnid=3735061&amp;ref=sr_nr_n_17',</v>
      </c>
    </row>
    <row r="85" spans="1:2" x14ac:dyDescent="0.2">
      <c r="A85" t="s">
        <v>84</v>
      </c>
      <c r="B85" t="str">
        <v>'https://www.amazon.com/s?i=garden&amp;bbn=3735061&amp;rh=n%3A1055398%2Cn%3A1063278%2Cn%3A3735061%2Cn%3A3742361%2Cp_72%3A1248915011%2Cp_36%3A1500-7700&amp;dc&amp;ds=v1%3AB6O3S8%2Fo8Xjf3S9zwhiy8hQykEyMdYQISjGPl%2Fb0%2F5s&amp;qid=1688494804&amp;refresh=1&amp;rnid=3735061&amp;ref=sr_nr_n_18',</v>
      </c>
    </row>
    <row r="86" spans="1:2" x14ac:dyDescent="0.2">
      <c r="A86" t="s">
        <v>85</v>
      </c>
      <c r="B86" t="str">
        <v>'https://www.amazon.com/s?i=garden&amp;bbn=3735061&amp;rh=n%3A1055398%2Cn%3A1063278%2Cn%3A3735061%2Cn%3A3291682011%2Cp_72%3A1248915011%2Cp_36%3A1500-7700&amp;dc&amp;ds=v1%3A60%2BGHVgLRGmDhLPSBx28EZtmmBO%2FI1Hbsub9Ve%2FOJs0&amp;qid=1688494804&amp;refresh=1&amp;rnid=3735061&amp;ref=sr_nr_n_19',</v>
      </c>
    </row>
    <row r="87" spans="1:2" x14ac:dyDescent="0.2">
      <c r="A87" t="s">
        <v>86</v>
      </c>
      <c r="B87" t="str">
        <v>'https://www.amazon.com/s?i=garden&amp;bbn=3735191&amp;rh=n%3A1055398%2Cn%3A1063278%2Cn%3A3735061%2Cn%3A3735191%2Cn%3A3736031%2Cp_72%3A1248915011%2Cp_36%3A1500-7700&amp;dc&amp;ds=v1%3AnGV3H%2BpQBjA94NxM5JNsgBn6V6QxXRJCD9UcrL%2Buts4&amp;qid=1688495270&amp;refresh=1&amp;rnid=3735191&amp;ref=sr_nr_n_4',</v>
      </c>
    </row>
    <row r="88" spans="1:2" x14ac:dyDescent="0.2">
      <c r="A88" t="s">
        <v>87</v>
      </c>
      <c r="B88" t="str">
        <v>'https://www.amazon.com/s?i=garden&amp;bbn=3735191&amp;rh=n%3A1055398%2Cn%3A1063278%2Cn%3A3735061%2Cn%3A3735191%2Cn%3A13339471%2Cp_72%3A1248915011%2Cp_36%3A1500-7700&amp;dc&amp;ds=v1%3AgtkXB9YFHcr0dFjFCi6FZHdl7%2B8OpZoRii1dhzLvQPA&amp;qid=1688495270&amp;refresh=1&amp;rnid=3735191&amp;ref=sr_nr_n_1',</v>
      </c>
    </row>
    <row r="89" spans="1:2" x14ac:dyDescent="0.2">
      <c r="A89" t="s">
        <v>88</v>
      </c>
      <c r="B89" t="str">
        <v>'https://www.amazon.com/s?i=garden&amp;bbn=3735191&amp;rh=n%3A1055398%2Cn%3A1063278%2Cn%3A3735061%2Cn%3A3735191%2Cn%3A13339481%2Cp_72%3A1248915011%2Cp_36%3A1500-7700&amp;dc&amp;ds=v1%3ALn8tyT7x7etzqC5PTP2YctAG9VFNWiuy%2BU56Ct7k9k0&amp;qid=1688495270&amp;refresh=1&amp;rnid=3735191&amp;ref=sr_nr_n_2',</v>
      </c>
    </row>
    <row r="90" spans="1:2" x14ac:dyDescent="0.2">
      <c r="A90" t="s">
        <v>89</v>
      </c>
      <c r="B90" t="str">
        <v>'https://www.amazon.com/s?i=garden&amp;bbn=3735191&amp;rh=n%3A1055398%2Cn%3A1063278%2Cn%3A3735061%2Cn%3A3735191%2Cn%3A3735201%2Cp_72%3A1248915011%2Cp_36%3A1500-7700&amp;dc&amp;ds=v1%3AKBF%2FB1scvixSxhVVsG3QkYubzLnavI%2BdqPpzNIIaivQ&amp;qid=1688495270&amp;refresh=1&amp;rnid=3735191&amp;ref=sr_nr_n_3',</v>
      </c>
    </row>
    <row r="91" spans="1:2" x14ac:dyDescent="0.2">
      <c r="A91" t="s">
        <v>90</v>
      </c>
      <c r="B91" t="str">
        <v>'https://www.amazon.com/s?i=garden&amp;bbn=3735061&amp;rh=n%3A1055398%2Cn%3A1063278%2Cn%3A3735061%2Cn%3A15363431%2Cp_72%3A1248915011%2Cp_36%3A1500-7700&amp;dc&amp;ds=v1%3Af9w2A1oKm703GunZBvnVR%2Bsl6ZGwIEDew23Qc%2FVBWW4&amp;qid=1688494804&amp;refresh=1&amp;rnid=3735061&amp;ref=sr_nr_n_21',</v>
      </c>
    </row>
    <row r="92" spans="1:2" x14ac:dyDescent="0.2">
      <c r="A92" t="s">
        <v>91</v>
      </c>
      <c r="B92" t="str">
        <v>'https://www.amazon.com/s?i=garden&amp;bbn=3735061&amp;rh=n%3A1055398%2Cn%3A1063278%2Cn%3A3735061%2Cn%3A3735211%2Cp_72%3A1248915011%2Cp_36%3A1500-7700&amp;dc&amp;ds=v1%3AG2mJWDF3lvpJ9ijpv%2Bd12KTRterwLk625CNUHGN354k&amp;qid=1688494804&amp;refresh=1&amp;rnid=3735061&amp;ref=sr_nr_n_22',</v>
      </c>
    </row>
    <row r="93" spans="1:2" x14ac:dyDescent="0.2">
      <c r="A93" t="s">
        <v>92</v>
      </c>
      <c r="B93" t="str">
        <v>'https://www.amazon.com/s?i=garden&amp;bbn=3735061&amp;rh=n%3A1055398%2Cn%3A1063278%2Cn%3A3735061%2Cn%3A3744571%2Cp_72%3A1248915011%2Cp_36%3A1500-7700&amp;dc&amp;ds=v1%3Ax5M9IGpbkVklmlejrO3jLJ50L3KtJHbhM1RzOc3iSEQ&amp;qid=1688494804&amp;refresh=1&amp;rnid=3735061&amp;ref=sr_nr_n_23',</v>
      </c>
    </row>
    <row r="94" spans="1:2" x14ac:dyDescent="0.2">
      <c r="A94" t="s">
        <v>93</v>
      </c>
      <c r="B94" t="str">
        <v>'https://www.amazon.com/s?i=garden&amp;bbn=3735061&amp;rh=n%3A1055398%2Cn%3A1063278%2Cn%3A3735061%2Cn%3A3736051%2Cp_72%3A1248915011%2Cp_36%3A1500-7700&amp;dc&amp;ds=v1%3AbYb86WkTmo50TkkuL98H4zGRZultIJdgYCR9Lp23XJ4&amp;qid=1688494804&amp;refresh=1&amp;rnid=3735061&amp;ref=sr_nr_n_25',</v>
      </c>
    </row>
    <row r="95" spans="1:2" x14ac:dyDescent="0.2">
      <c r="A95" t="s">
        <v>94</v>
      </c>
      <c r="B95" t="str">
        <v>'https://www.amazon.com/s?i=garden&amp;bbn=3735061&amp;rh=n%3A1055398%2Cn%3A1063278%2Cn%3A3735061%2Cn%3A16175650011%2Cp_72%3A1248915011%2Cp_36%3A1500-7700&amp;dc&amp;ds=v1%3Ab0ST%2FcnPZcco5Lh6u4N6ln6pxSFz0QahElmDYzo89sE&amp;qid=1688494804&amp;refresh=1&amp;rnid=3735061&amp;ref=sr_nr_n_26',</v>
      </c>
    </row>
    <row r="96" spans="1:2" x14ac:dyDescent="0.2">
      <c r="A96" t="s">
        <v>95</v>
      </c>
      <c r="B96" t="str">
        <v>'https://www.amazon.com/s?i=garden&amp;bbn=3735061&amp;rh=n%3A1055398%2Cn%3A1063278%2Cn%3A3735061%2Cn%3A3736021%2Cp_72%3A1248915011%2Cp_36%3A1500-7700&amp;dc&amp;ds=v1%3Axim01%2F1OtalKfjV2ODXFWA042Ked3%2BkuEyf3z4XCCo8&amp;qid=1688494804&amp;refresh=1&amp;rnid=3735061&amp;ref=sr_nr_n_27',</v>
      </c>
    </row>
    <row r="97" spans="1:2" x14ac:dyDescent="0.2">
      <c r="A97" t="s">
        <v>96</v>
      </c>
      <c r="B97" t="str">
        <v>'https://www.amazon.com/s?i=garden&amp;bbn=3734741&amp;rh=n%3A1055398%2Cn%3A1063278%2Cn%3A3734741%2Cn%3A3734821%2Cp_72%3A1248915011%2Cp_36%3A1500-7700&amp;dc&amp;ds=v1%3AW9n2JFJukC1spXAfZtHD9o25aMjW0aZVsRPbYUU2STE&amp;qid=1688494804&amp;refresh=1&amp;rnid=3734741&amp;ref=sr_nr_n_1',</v>
      </c>
    </row>
    <row r="98" spans="1:2" x14ac:dyDescent="0.2">
      <c r="A98" t="s">
        <v>97</v>
      </c>
      <c r="B98" t="str">
        <v>'https://www.amazon.com/s?i=garden&amp;bbn=3734741&amp;rh=n%3A1055398%2Cn%3A1063278%2Cn%3A3734741%2Cn%3A13980701%2Cp_72%3A1248915011%2Cp_36%3A1500-7700&amp;dc&amp;ds=v1%3AJ3R3Huik9fPkSxIBnQe1Z0q7i8vt%2FfrjLfIWm7MrKf8&amp;qid=1688494804&amp;refresh=1&amp;rnid=3734741&amp;ref=sr_nr_n_4',</v>
      </c>
    </row>
    <row r="99" spans="1:2" x14ac:dyDescent="0.2">
      <c r="A99" t="s">
        <v>98</v>
      </c>
      <c r="B99" t="str">
        <v>'https://www.amazon.com/s?i=garden&amp;bbn=3734741&amp;rh=n%3A1055398%2Cn%3A1063278%2Cn%3A3734741%2Cn%3A3734791%2Cp_72%3A1248915011%2Cp_36%3A1500-7700&amp;dc&amp;ds=v1%3Agu1RhHe5QVzstNEHaovuOH2mM71v%2BADWx0gg8N0kAsA&amp;qid=1688494804&amp;refresh=1&amp;rnid=3734741&amp;ref=sr_nr_n_6',</v>
      </c>
    </row>
    <row r="100" spans="1:2" x14ac:dyDescent="0.2">
      <c r="A100" t="s">
        <v>99</v>
      </c>
      <c r="B100" t="str">
        <v>'https://www.amazon.com/s?i=garden&amp;bbn=1063278&amp;rh=n%3A1055398%2Cn%3A1063278%2Cn%3A510236%2Cp_72%3A1248915011%2Cp_36%3A1500-7700&amp;dc&amp;ds=v1%3AuIgy3hUEl%2Fgv3ouwpT5KvsRZvK9UL5lb3ZCbToaQ1p4&amp;qid=1688494787&amp;refresh=1&amp;rnid=1063278&amp;ref=sr_nr_n_9',</v>
      </c>
    </row>
    <row r="101" spans="1:2" x14ac:dyDescent="0.2">
      <c r="A101" t="s">
        <v>100</v>
      </c>
      <c r="B101" t="str">
        <v>'https://www.amazon.com/s?i=garden&amp;bbn=3736371&amp;rh=n%3A1055398%2Cn%3A1063278%2Cn%3A3736371%2Cn%3A3736411%2Cp_72%3A1248915011%2Cp_36%3A1500-7700&amp;dc&amp;ds=v1%3AMpfnDSzgsIRieXy82ysDhLyDHzQBpKzs2v50ZuTQK3k&amp;qid=1688494807&amp;refresh=1&amp;rnid=3736371&amp;ref=sr_nr_n_4',</v>
      </c>
    </row>
    <row r="102" spans="1:2" x14ac:dyDescent="0.2">
      <c r="A102" t="s">
        <v>101</v>
      </c>
      <c r="B102" t="str">
        <v>'https://www.amazon.com/s?i=garden&amp;bbn=3736371&amp;rh=n%3A1055398%2Cn%3A1063278%2Cn%3A3736371%2Cn%3A13749901%2Cp_72%3A1248915011%2Cp_36%3A1500-7700&amp;dc&amp;ds=v1%3AaJweDPYScUhboMpCvAhh3BCVqbAoC8L5TLw%2BOwlOkIU&amp;qid=1688494807&amp;refresh=1&amp;rnid=3736371&amp;ref=sr_nr_n_1',</v>
      </c>
    </row>
    <row r="103" spans="1:2" x14ac:dyDescent="0.2">
      <c r="A103" t="s">
        <v>102</v>
      </c>
      <c r="B103" t="str">
        <v>'https://www.amazon.com/s?i=garden&amp;bbn=3736371&amp;rh=n%3A1055398%2Cn%3A1063278%2Cn%3A3736371%2Cn%3A3736381%2Cp_72%3A1248915011%2Cp_36%3A1500-7700&amp;dc&amp;ds=v1%3AYq0iFDPCFLnDmFmC374kSXJf1H5KMNN%2BXnLW8ZPivgg&amp;qid=1688494807&amp;refresh=1&amp;rnid=3736371&amp;ref=sr_nr_n_2',</v>
      </c>
    </row>
    <row r="104" spans="1:2" x14ac:dyDescent="0.2">
      <c r="A104" t="s">
        <v>103</v>
      </c>
      <c r="B104" t="str">
        <v>'https://www.amazon.com/s?i=garden&amp;bbn=3736371&amp;rh=n%3A1055398%2Cn%3A1063278%2Cn%3A3736371%2Cn%3A16183934011%2Cp_72%3A1248915011%2Cp_36%3A1500-7700&amp;dc&amp;ds=v1%3AotnKf%2B6f5L3PgsrzdL7OfqnJrp83kpt1tqUvzKv8%2FC0&amp;qid=1688494807&amp;refresh=1&amp;rnid=3736371&amp;ref=sr_nr_n_3',</v>
      </c>
    </row>
    <row r="105" spans="1:2" x14ac:dyDescent="0.2">
      <c r="A105" t="s">
        <v>104</v>
      </c>
      <c r="B105" t="str">
        <v>'https://www.amazon.com/s?i=garden&amp;bbn=21557027011&amp;rh=n%3A1055398%2Cn%3A1063278%2Cn%3A21557027011%2Cn%3A3291680011%2Cp_72%3A1248915011%2Cp_36%3A1500-7700&amp;dc&amp;ds=v1%3ADzlEV6OTKaV4ouJ3fhqNSqpVzSGfUP%2BTiG0q3KW8hZU&amp;qid=1688494812&amp;refresh=1&amp;rnid=21557027011&amp;ref=sr_nr_n_1',</v>
      </c>
    </row>
    <row r="106" spans="1:2" x14ac:dyDescent="0.2">
      <c r="A106" t="s">
        <v>105</v>
      </c>
      <c r="B106" t="str">
        <v>'https://www.amazon.com/s?i=garden&amp;bbn=21557027011&amp;rh=n%3A1055398%2Cn%3A1063278%2Cn%3A21557027011%2Cn%3A3735671%2Cp_72%3A1248915011%2Cp_36%3A1500-7700&amp;dc&amp;ds=v1%3AvFUrmTCS7ex7jGm%2B%2BUSFkJkJhVy8gtYcXYMHIDfTsiM&amp;qid=1688494812&amp;refresh=1&amp;rnid=21557027011&amp;ref=sr_nr_n_2',</v>
      </c>
    </row>
    <row r="107" spans="1:2" x14ac:dyDescent="0.2">
      <c r="A107" t="s">
        <v>106</v>
      </c>
      <c r="B107" t="str">
        <v>'https://www.amazon.com/s?i=garden&amp;bbn=21557027011&amp;rh=n%3A1055398%2Cn%3A1063278%2Cn%3A21557027011%2Cn%3A21557028011%2Cp_72%3A1248915011%2Cp_36%3A1500-7700&amp;dc&amp;ds=v1%3AaCY3PHubZY1I8dBr7ffMUiDgzfa0wKhazaCSp3qGQp8&amp;qid=1688494812&amp;refresh=1&amp;rnid=21557027011&amp;ref=sr_nr_n_3',</v>
      </c>
    </row>
    <row r="108" spans="1:2" x14ac:dyDescent="0.2">
      <c r="A108" t="s">
        <v>107</v>
      </c>
      <c r="B108" t="str">
        <v>'https://www.amazon.com/s?i=garden&amp;bbn=1063286&amp;rh=n%3A1055398%2Cn%3A1063278%2Cn%3A21557027011%2Cn%3A1063286%2Cn%3A3735611%2Cp_72%3A1248915011%2Cp_36%3A1500-7700&amp;dc&amp;ds=v1%3A4VUBBD3uLg5ubXllGxZVwffoSshAYfsOniXEwo%2FnfsI&amp;qid=1688496047&amp;refresh=1&amp;rnid=1063286&amp;ref=sr_nr_n_5',</v>
      </c>
    </row>
    <row r="109" spans="1:2" x14ac:dyDescent="0.2">
      <c r="A109" t="s">
        <v>108</v>
      </c>
      <c r="B109" t="str">
        <v>'https://www.amazon.com/s?i=garden&amp;bbn=1063286&amp;rh=n%3A1055398%2Cn%3A1063278%2Cn%3A21557027011%2Cn%3A1063286%2Cn%3A3019191%2Cp_72%3A1248915011%2Cp_36%3A1500-7700&amp;dc&amp;ds=v1%3A3sjCsWEvk5G9FwdZsS%2BISwNX8nn4rLYr10f9VAFgRf4&amp;qid=1688496047&amp;refresh=1&amp;rnid=1063286&amp;ref=sr_nr_n_1',</v>
      </c>
    </row>
    <row r="110" spans="1:2" x14ac:dyDescent="0.2">
      <c r="A110" t="s">
        <v>109</v>
      </c>
      <c r="B110" t="str">
        <v>'https://www.amazon.com/s?i=garden&amp;bbn=1063286&amp;rh=n%3A1055398%2Cn%3A1063278%2Cn%3A21557027011%2Cn%3A1063286%2Cn%3A3019231%2Cp_72%3A1248915011%2Cp_36%3A1500-7700&amp;dc&amp;ds=v1%3AHnyn4HiwhHAA%2BF538%2FmWDuEWpf9CO1IrWWcKo4FaHQk&amp;qid=1688496047&amp;refresh=1&amp;rnid=1063286&amp;ref=sr_nr_n_2',</v>
      </c>
    </row>
    <row r="111" spans="1:2" x14ac:dyDescent="0.2">
      <c r="A111" t="s">
        <v>110</v>
      </c>
      <c r="B111" t="str">
        <v>'https://www.amazon.com/s?i=garden&amp;bbn=1063286&amp;rh=n%3A1055398%2Cn%3A1063278%2Cn%3A21557027011%2Cn%3A1063286%2Cn%3A3735601%2Cp_72%3A1248915011%2Cp_36%3A1500-7700&amp;dc&amp;ds=v1%3ANK86UYpkohzk%2FxIzmU%2BNfqb7ebMvxERO9R%2BYhvXyMf0&amp;qid=1688496047&amp;refresh=1&amp;rnid=1063286&amp;ref=sr_nr_n_3',</v>
      </c>
    </row>
    <row r="112" spans="1:2" x14ac:dyDescent="0.2">
      <c r="A112" t="s">
        <v>111</v>
      </c>
      <c r="B112" t="str">
        <v>'https://www.amazon.com/s?i=garden&amp;bbn=1063286&amp;rh=n%3A1055398%2Cn%3A1063278%2Cn%3A21557027011%2Cn%3A1063286%2Cn%3A3019181%2Cp_72%3A1248915011%2Cp_36%3A1500-7700&amp;dc&amp;ds=v1%3AzMOfZcPUZZuFH7bLbgPdpzADBadbM2BblfLh9pnl3NE&amp;qid=1688496047&amp;refresh=1&amp;rnid=1063286&amp;ref=sr_nr_n_4',</v>
      </c>
    </row>
    <row r="113" spans="1:2" x14ac:dyDescent="0.2">
      <c r="A113" t="s">
        <v>112</v>
      </c>
      <c r="B113" t="str">
        <v>'https://www.amazon.com/s?i=garden&amp;bbn=21557027011&amp;rh=n%3A1055398%2Cn%3A1063278%2Cn%3A21557027011%2Cn%3A3019281%2Cp_72%3A1248915011%2Cp_36%3A1500-7700&amp;dc&amp;ds=v1%3ASnLgygHsvO%2Fq7J78RQRgVgdPqLQEL6CLK6F5JIQKpgk&amp;qid=1688494812&amp;refresh=1&amp;rnid=21557027011&amp;ref=sr_nr_n_5',</v>
      </c>
    </row>
    <row r="114" spans="1:2" x14ac:dyDescent="0.2">
      <c r="A114" t="s">
        <v>113</v>
      </c>
      <c r="B114" t="str">
        <v>'https://www.amazon.com/s?i=garden&amp;bbn=21487702011&amp;rh=n%3A1055398%2Cn%3A1063278%2Cn%3A21487702011%2Cn%3A3735831%2Cp_72%3A1248915011%2Cp_36%3A1500-7700&amp;dc&amp;ds=v1%3AciNGIZXxnD9%2BT7wJ%2FDxKmvF2RENmqRI8zWpGyjefvZk&amp;qid=1688494812&amp;refresh=1&amp;rnid=21487702011&amp;ref=sr_nr_n_8',</v>
      </c>
    </row>
    <row r="115" spans="1:2" x14ac:dyDescent="0.2">
      <c r="A115" t="s">
        <v>114</v>
      </c>
      <c r="B115" t="str">
        <v>'https://www.amazon.com/s?i=garden&amp;bbn=21487702011&amp;rh=n%3A1055398%2Cn%3A1063278%2Cn%3A21487702011%2Cn%3A3735691%2Cp_72%3A1248915011%2Cp_36%3A1500-7700&amp;dc&amp;ds=v1%3AMqdLfp5CdCA6fHDDAdObO7dBwvZdFy6jzbhFEAEm01I&amp;qid=1688494812&amp;refresh=1&amp;rnid=21487702011&amp;ref=sr_nr_n_1',</v>
      </c>
    </row>
    <row r="116" spans="1:2" x14ac:dyDescent="0.2">
      <c r="A116" t="s">
        <v>115</v>
      </c>
      <c r="B116" t="str">
        <v>'https://www.amazon.com/s?i=garden&amp;bbn=21487702011&amp;rh=n%3A1055398%2Cn%3A1063278%2Cn%3A21487702011%2Cn%3A684541011%2Cp_72%3A1248915011%2Cp_36%3A1500-7700&amp;dc&amp;ds=v1%3AHFYxaILdyclelwhiC826DrBF819wf7l67HLi%2FdSsDrI&amp;qid=1688494812&amp;refresh=1&amp;rnid=21487702011&amp;ref=sr_nr_n_2',</v>
      </c>
    </row>
    <row r="117" spans="1:2" x14ac:dyDescent="0.2">
      <c r="A117" t="s">
        <v>116</v>
      </c>
      <c r="B117" t="str">
        <v>'https://www.amazon.com/s?i=garden&amp;bbn=21487702011&amp;rh=n%3A1055398%2Cn%3A1063278%2Cn%3A21487702011%2Cn%3A1063242%2Cp_72%3A1248915011%2Cp_36%3A1500-7700&amp;dc&amp;ds=v1%3A%2FtJJ%2B8PwV0mk8aBSF7TCrFha8EZW%2FlGE8a4VSD%2Fo0AM&amp;qid=1688494812&amp;refresh=1&amp;rnid=21487702011&amp;ref=sr_nr_n_3',</v>
      </c>
    </row>
    <row r="118" spans="1:2" x14ac:dyDescent="0.2">
      <c r="A118" t="s">
        <v>117</v>
      </c>
      <c r="B118" t="str">
        <v>'https://www.amazon.com/s?i=garden&amp;bbn=21487702011&amp;rh=n%3A1055398%2Cn%3A1063278%2Cn%3A21487702011%2Cn%3A21487704011%2Cp_72%3A1248915011%2Cp_36%3A1500-7700&amp;dc&amp;ds=v1%3AdskAvLN0zU5uMQlKK68PjvfFLF4T4isT1qnkvriaBwI&amp;qid=1688494812&amp;refresh=1&amp;rnid=21487702011&amp;ref=sr_nr_n_5',</v>
      </c>
    </row>
    <row r="119" spans="1:2" x14ac:dyDescent="0.2">
      <c r="A119" t="s">
        <v>118</v>
      </c>
      <c r="B119" t="str">
        <v>'https://www.amazon.com/s?i=garden&amp;bbn=21487702011&amp;rh=n%3A1055398%2Cn%3A1063278%2Cn%3A21487702011%2Cn%3A3735721%2Cp_72%3A1248915011%2Cp_36%3A1500-7700&amp;dc&amp;ds=v1%3AFtvBpXNkF%2FTg01q4mCLZC0yNSas3gYkhsk%2FTi00Y9q8&amp;qid=1688494812&amp;refresh=1&amp;rnid=21487702011&amp;ref=sr_nr_n_6',</v>
      </c>
    </row>
    <row r="120" spans="1:2" x14ac:dyDescent="0.2">
      <c r="A120" t="s">
        <v>119</v>
      </c>
      <c r="B120" t="str">
        <v>'https://www.amazon.com/s?i=garden&amp;bbn=21487702011&amp;rh=n%3A1055398%2Cn%3A1063278%2Cn%3A21487702011%2Cn%3A21487703011%2Cp_72%3A1248915011%2Cp_36%3A1500-7700&amp;dc&amp;ds=v1%3AQU4U5IO7Y2B8o3p6x%2Bil3MONqwHXRGQzjY6pEVMG%2FZc&amp;qid=1688494812&amp;refresh=1&amp;rnid=21487702011&amp;ref=sr_nr_n_7',</v>
      </c>
    </row>
    <row r="121" spans="1:2" x14ac:dyDescent="0.2">
      <c r="A121" t="s">
        <v>120</v>
      </c>
      <c r="B121" t="str">
        <v>'https://www.amazon.com/s?i=garden&amp;bbn=1063300&amp;rh=n%3A1055398%2Cn%3A1063278%2Cn%3A1063300%2Cn%3A3735861%2Cp_72%3A1248915011%2Cp_36%3A1500-7700&amp;dc&amp;ds=v1%3AGK183SiuvnG3DtaqP1y868WbkelywFkuMfIcY1B1Sto&amp;qid=1688494813&amp;refresh=1&amp;rnid=1063300&amp;ref=sr_nr_n_8',</v>
      </c>
    </row>
    <row r="122" spans="1:2" x14ac:dyDescent="0.2">
      <c r="A122" t="s">
        <v>121</v>
      </c>
      <c r="B122" t="str">
        <v>'https://www.amazon.com/s?i=garden&amp;bbn=1063300&amp;rh=n%3A1055398%2Cn%3A1063278%2Cn%3A1063300%2Cn%3A3735881%2Cp_72%3A1248915011%2Cp_36%3A1500-7700&amp;dc&amp;ds=v1%3AphXwNEYN7ZCKVN%2BxhHciA2MUewo2ICCACeKkdWsdLH4&amp;qid=1688494813&amp;refresh=1&amp;rnid=1063300&amp;ref=sr_nr_n_1',</v>
      </c>
    </row>
    <row r="123" spans="1:2" x14ac:dyDescent="0.2">
      <c r="A123" t="s">
        <v>122</v>
      </c>
      <c r="B123" t="str">
        <v>'https://www.amazon.com/s?i=garden&amp;bbn=1063300&amp;rh=n%3A1055398%2Cn%3A1063278%2Cn%3A1063300%2Cn%3A3735871%2Cp_72%3A1248915011%2Cp_36%3A1500-7700&amp;dc&amp;ds=v1%3ABLdKeK%2BkLRiAEo2GIRN4bzZPYswnA2VwxmSC%2BsOUv5E&amp;qid=1688494813&amp;refresh=1&amp;rnid=1063300&amp;ref=sr_nr_n_2',</v>
      </c>
    </row>
    <row r="124" spans="1:2" x14ac:dyDescent="0.2">
      <c r="A124" t="s">
        <v>123</v>
      </c>
      <c r="B124" t="str">
        <v>'https://www.amazon.com/s?i=garden&amp;bbn=1063300&amp;rh=n%3A1055398%2Cn%3A1063278%2Cn%3A1063300%2Cn%3A3735901%2Cp_72%3A1248915011%2Cp_36%3A1500-7700&amp;dc&amp;ds=v1%3A8CZGaClrb7Wsn%2BcETwm6KBa%2F8zVHUQYTIcAKoenuso4&amp;qid=1688494813&amp;refresh=1&amp;rnid=1063300&amp;ref=sr_nr_n_3',</v>
      </c>
    </row>
    <row r="125" spans="1:2" x14ac:dyDescent="0.2">
      <c r="A125" t="s">
        <v>124</v>
      </c>
      <c r="B125" t="str">
        <v>'https://www.amazon.com/s?i=garden&amp;bbn=1063300&amp;rh=n%3A1055398%2Cn%3A1063278%2Cn%3A1063300%2Cn%3A685031011%2Cp_72%3A1248915011%2Cp_36%3A1500-7700&amp;dc&amp;ds=v1%3AftRMqpTL0cKfBrmaCJdSnK71NNBtwiucksVxGPwXtpk&amp;qid=1688494813&amp;refresh=1&amp;rnid=1063300&amp;ref=sr_nr_n_4',</v>
      </c>
    </row>
    <row r="126" spans="1:2" x14ac:dyDescent="0.2">
      <c r="A126" t="s">
        <v>125</v>
      </c>
      <c r="B126" t="str">
        <v>'https://www.amazon.com/s?i=garden&amp;bbn=1063300&amp;rh=n%3A1055398%2Cn%3A1063278%2Cn%3A1063300%2Cn%3A17284477011%2Cp_72%3A1248915011%2Cp_36%3A1500-7700&amp;dc&amp;ds=v1%3A%2B8dqx0H2CHd8ozx3SReIGO8phrm7RCVbl9OcMwb5t00&amp;qid=1688494813&amp;refresh=1&amp;rnid=1063300&amp;ref=sr_nr_n_5',</v>
      </c>
    </row>
    <row r="127" spans="1:2" x14ac:dyDescent="0.2">
      <c r="A127" t="s">
        <v>126</v>
      </c>
      <c r="B127" t="str">
        <v>'https://www.amazon.com/s?i=garden&amp;bbn=1063300&amp;rh=n%3A1055398%2Cn%3A1063278%2Cn%3A1063300%2Cn%3A3735841%2Cp_72%3A1248915011%2Cp_36%3A1500-7700&amp;dc&amp;ds=v1%3AN7%2BYsIva3%2B1AL6xC3%2BtEKHQVEIMTBm%2BZaSyy3Sl1mrc&amp;qid=1688494813&amp;refresh=1&amp;rnid=1063300&amp;ref=sr_nr_n_6',</v>
      </c>
    </row>
    <row r="128" spans="1:2" x14ac:dyDescent="0.2">
      <c r="A128" t="s">
        <v>127</v>
      </c>
      <c r="B128" t="str">
        <v>'https://www.amazon.com/s?i=garden&amp;bbn=1063300&amp;rh=n%3A1055398%2Cn%3A1063278%2Cn%3A1063300%2Cn%3A3735891%2Cp_72%3A1248915011%2Cp_36%3A1500-7700&amp;dc&amp;ds=v1%3As8%2ByjFBHPa%2F79WjxKLL6J4uh9KJieMr96JQ%2FJhaH%2BfE&amp;qid=1688494813&amp;refresh=1&amp;rnid=1063300&amp;ref=sr_nr_n_7',</v>
      </c>
    </row>
    <row r="129" spans="1:2" x14ac:dyDescent="0.2">
      <c r="A129" t="s">
        <v>128</v>
      </c>
      <c r="B129" t="str">
        <v>'https://www.amazon.com/s?i=garden&amp;bbn=1063278&amp;rh=n%3A1055398%2Cn%3A1063278%2Cn%3A3736091%2Cp_72%3A1248915011%2Cp_36%3A1500-7700&amp;dc&amp;ds=v1%3AQfbIts1gmmXR99FAF8b%2BOleIKiw6zqbsD6bE3D2%2Ff1w&amp;qid=1688494787&amp;refresh=1&amp;rnid=1063278&amp;ref=sr_nr_n_18',</v>
      </c>
    </row>
    <row r="130" spans="1:2" x14ac:dyDescent="0.2">
      <c r="A130" t="s">
        <v>129</v>
      </c>
      <c r="B130" t="str">
        <v>'https://www.amazon.com/s?i=garden&amp;bbn=1063278&amp;rh=n%3A1055398%2Cn%3A1063278%2Cn%3A8149151011%2Cp_72%3A1248915011%2Cp_36%3A1500-7700&amp;dc&amp;ds=v1%3A5KFJjrDeEG6%2FN9ZyXtimbJzzqOyZ%2FBZFzQFyUNGgnKw&amp;qid=1688494787&amp;refresh=1&amp;rnid=1063278&amp;ref=sr_nr_n_19',</v>
      </c>
    </row>
    <row r="131" spans="1:2" x14ac:dyDescent="0.2">
      <c r="A131" t="s">
        <v>130</v>
      </c>
      <c r="B131" t="str">
        <v>'https://www.amazon.com/s?i=garden&amp;bbn=1063278&amp;rh=n%3A1055398%2Cn%3A1063278%2Cn%3A3745451%2Cp_72%3A1248915011%2Cp_36%3A1500-7700&amp;dc&amp;ds=v1%3AkuoLIXnMEVC6ZwXfkHN1NgRL21KzUXmv%2Fiv8nErjA58&amp;qid=1688494787&amp;refresh=1&amp;rnid=1063278&amp;ref=sr_nr_n_20',</v>
      </c>
    </row>
    <row r="132" spans="1:2" x14ac:dyDescent="0.2">
      <c r="A132" t="s">
        <v>131</v>
      </c>
      <c r="B132" t="str">
        <v>'https://www.amazon.com/s?i=garden&amp;bbn=3736311&amp;rh=n%3A1055398%2Cn%3A1063278%2Cn%3A3736311%2Cn%3A3736331%2Cp_72%3A1248915011%2Cp_36%3A1500-7700&amp;dc&amp;ds=v1%3AEwxcHgjom20FYJe53laa%2Fpr%2BYv2HRsS%2F17qQIugoYXY&amp;qid=1688494818&amp;refresh=1&amp;rnid=3736311&amp;ref=sr_nr_n_9',</v>
      </c>
    </row>
    <row r="133" spans="1:2" x14ac:dyDescent="0.2">
      <c r="A133" t="s">
        <v>132</v>
      </c>
      <c r="B133" t="str">
        <v>'https://www.amazon.com/s?i=garden&amp;bbn=3736311&amp;rh=n%3A1055398%2Cn%3A1063278%2Cn%3A3736311%2Cn%3A14236241%2Cp_72%3A1248915011%2Cp_36%3A1500-7700&amp;dc&amp;ds=v1%3AYpWqJVR2yb67JkaMX6RQnBGnw1l3r5WI%2BFcY6Bafmh4&amp;qid=1688494818&amp;refresh=1&amp;rnid=3736311&amp;ref=sr_nr_n_1',</v>
      </c>
    </row>
    <row r="134" spans="1:2" x14ac:dyDescent="0.2">
      <c r="A134" t="s">
        <v>133</v>
      </c>
      <c r="B134" t="str">
        <v>'https://www.amazon.com/s?i=garden&amp;bbn=3736311&amp;rh=n%3A1055398%2Cn%3A1063278%2Cn%3A3736311%2Cn%3A14236231%2Cp_72%3A1248915011%2Cp_36%3A1500-7700&amp;dc&amp;ds=v1%3Azt8nWMYSTTbbzwyE1aj6dEUKyb%2BQiwI0f4jrLzpHHIQ&amp;qid=1688494818&amp;refresh=1&amp;rnid=3736311&amp;ref=sr_nr_n_2',</v>
      </c>
    </row>
    <row r="135" spans="1:2" x14ac:dyDescent="0.2">
      <c r="A135" t="s">
        <v>134</v>
      </c>
      <c r="B135" t="str">
        <v>'https://www.amazon.com/s?i=garden&amp;bbn=3736311&amp;rh=n%3A1055398%2Cn%3A1063278%2Cn%3A3736311%2Cn%3A3736341%2Cp_72%3A1248915011%2Cp_36%3A1500-7700&amp;dc&amp;ds=v1%3AK49APPAdExReQ1Z6LmdGz1taSNv3vBzn5s6Pt6Tncpw&amp;qid=1688494818&amp;refresh=1&amp;rnid=3736311&amp;ref=sr_nr_n_3',</v>
      </c>
    </row>
    <row r="136" spans="1:2" x14ac:dyDescent="0.2">
      <c r="A136" t="s">
        <v>135</v>
      </c>
      <c r="B136" t="str">
        <v>'https://www.amazon.com/s?i=garden&amp;bbn=3736311&amp;rh=n%3A1055398%2Cn%3A1063278%2Cn%3A3736311%2Cn%3A3736361%2Cp_72%3A1248915011%2Cp_36%3A1500-7700&amp;dc&amp;ds=v1%3AzPFpeennZEALGnhs%2BJ9%2Fgv9UYdsg8LCkhnykc8jSjQ8&amp;qid=1688494818&amp;refresh=1&amp;rnid=3736311&amp;ref=sr_nr_n_4',</v>
      </c>
    </row>
    <row r="137" spans="1:2" x14ac:dyDescent="0.2">
      <c r="A137" t="s">
        <v>136</v>
      </c>
      <c r="B137" t="str">
        <v>'https://www.amazon.com/s?i=garden&amp;bbn=3736311&amp;rh=n%3A1055398%2Cn%3A1063278%2Cn%3A3736311%2Cn%3A14264391%2Cp_72%3A1248915011%2Cp_36%3A1500-7700&amp;dc&amp;ds=v1%3Aboyc%2FOpyLL6MTjFHgrved6SJoWlFKACLl7%2BzxCEUI%2B8&amp;qid=1688494818&amp;refresh=1&amp;rnid=3736311&amp;ref=sr_nr_n_5',</v>
      </c>
    </row>
    <row r="138" spans="1:2" x14ac:dyDescent="0.2">
      <c r="A138" t="s">
        <v>137</v>
      </c>
      <c r="B138" t="str">
        <v>'https://www.amazon.com/s?i=garden&amp;bbn=3736311&amp;rh=n%3A1055398%2Cn%3A1063278%2Cn%3A3736311%2Cn%3A3736321%2Cp_72%3A1248915011%2Cp_36%3A1500-7700&amp;dc&amp;ds=v1%3AP44Uy31ncSb4X8FCjlYPW8cDDKmKl3xmU%2FT9u%2Fz8rTM&amp;qid=1688494818&amp;refresh=1&amp;rnid=3736311&amp;ref=sr_nr_n_8',</v>
      </c>
    </row>
    <row r="139" spans="1:2" x14ac:dyDescent="0.2">
      <c r="A139" t="s">
        <v>138</v>
      </c>
      <c r="B139" t="str">
        <v>'https://www.amazon.com/s?i=garden&amp;bbn=1063302&amp;rh=n%3A1055398%2Cn%3A1063278%2Cn%3A1063302%2Cn%3A14236221%2Cp_72%3A1248915011%2Cp_36%3A1500-7700&amp;dc&amp;ds=v1%3AXICdEslEpL%2BWfn1Kmki20%2FxETPBQtA1DQN4397KFq9w&amp;qid=1688494820&amp;refresh=1&amp;rnid=1063302&amp;ref=sr_nr_n_3',</v>
      </c>
    </row>
    <row r="140" spans="1:2" x14ac:dyDescent="0.2">
      <c r="A140" t="s">
        <v>139</v>
      </c>
      <c r="B140" t="str">
        <v>'https://www.amazon.com/s?i=garden&amp;bbn=16136294011&amp;rh=n%3A1055398%2Cn%3A1063278%2Cn%3A1063302%2Cn%3A16136294011%2Cn%3A16136295011%2Cp_72%3A1248915011%2Cp_36%3A1500-7700&amp;dc&amp;ds=v1%3AEYbgyATCPLMujwkKACQKccSU873Js3IkMZsSzbfYjlY&amp;qid=1688496296&amp;refresh=1&amp;rnid=16136294011&amp;ref=sr_nr_n_2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2023-07-04T18:19:29Z</dcterms:created>
  <dcterms:modified xsi:type="dcterms:W3CDTF">2023-07-18T22:47:47Z</dcterms:modified>
</cp:coreProperties>
</file>