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F8390C29-1307-474B-AF58-8F6ABE4A78F4}" xr6:coauthVersionLast="47" xr6:coauthVersionMax="47" xr10:uidLastSave="{00000000-0000-0000-0000-000000000000}"/>
  <bookViews>
    <workbookView xWindow="3500" yWindow="740" windowWidth="25900" windowHeight="16900" xr2:uid="{23079537-94A3-664D-9F1A-C9BD91A6CE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<sst xmlns="http://schemas.openxmlformats.org/spreadsheetml/2006/main" count="24" uniqueCount="24">
  <si>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https://www.amazon.com/s?i=garden&amp;bbn=1063498&amp;rh=n%3A1055398%2Cn%3A13679381%2Cp_72%3A1248915011%2Cp_36%3A1500-7700&amp;dc&amp;ds=v1%3AqgkgrUPzkad7d2hM22QYkJ2HpCzCFC%2BEsb6Gb%2B0b60M&amp;qid=1688721620&amp;rnid=1063498&amp;ref=sr_nr_n_9</t>
  </si>
  <si>
    <t>https://www.amazon.com/s?i=garden&amp;bbn=13679381&amp;rh=n%3A1055398%2Cn%3A13679381%2Cn%3A3256921011%2Cp_72%3A1248915011%2Cp_36%3A1500-7700&amp;dc&amp;ds=v1%3ADKvusvBNxdXMdRLHbEAFsMTu5%2FOh8RCMo3D%2B%2FKk2mEs&amp;qid=1688721632&amp;rnid=13679381&amp;ref=sr_nr_n_1</t>
  </si>
  <si>
    <t>https://www.amazon.com/s?i=garden&amp;bbn=13679381&amp;rh=n%3A1055398%2Cn%3A13679381%2Cn%3A17296066011%2Cp_72%3A1248915011%2Cp_36%3A1500-7700&amp;dc&amp;ds=v1%3AMFYnO1NtJNvnCTlXD1wl5SXTF%2BFeAVM9thQugwPWJNo&amp;qid=1688721632&amp;rnid=13679381&amp;ref=sr_nr_n_3</t>
  </si>
  <si>
    <t>https://www.amazon.com/s?i=garden&amp;bbn=13679381&amp;rh=n%3A1055398%2Cn%3A13679381%2Cn%3A15704041%2Cp_72%3A1248915011%2Cp_36%3A1500-7700&amp;dc&amp;ds=v1%3ApCu9DAu3yDqf3%2Bunlc2foJ%2FJ98IzGwn6oxcEN5fqetA&amp;qid=1688721632&amp;rnid=13679381&amp;ref=sr_nr_n_4</t>
  </si>
  <si>
    <t>https://www.amazon.com/s?i=garden&amp;bbn=13679381&amp;rh=n%3A1055398%2Cn%3A13679381%2Cn%3A1258670011%2Cp_72%3A1248915011%2Cp_36%3A1500-7700&amp;dc&amp;ds=v1%3A3LrB%2BciMXspc2kZ0QTXEzyiaxupMy%2Bg%2B0pUck4hhy4k&amp;qid=1688721632&amp;rnid=13679381&amp;ref=sr_nr_n_5</t>
  </si>
  <si>
    <t>https://www.amazon.com/s?i=garden&amp;bbn=13679381&amp;rh=n%3A1055398%2Cn%3A13679381%2Cn%3A1258672011%2Cp_72%3A1248915011%2Cp_36%3A1500-7700&amp;dc&amp;ds=v1%3A9aQUqthNKjmZp%2F6Yu9eHXaZaKQyF6vGmni1bLAdhGFA&amp;qid=1688721632&amp;rnid=13679381&amp;ref=sr_nr_n_6</t>
  </si>
  <si>
    <t>https://www.amazon.com/s?i=garden&amp;bbn=13679381&amp;rh=n%3A1055398%2Cn%3A13679381%2Cn%3A702628011%2Cp_72%3A1248915011%2Cp_36%3A1500-7700&amp;dc&amp;ds=v1%3AkW5ag2wKNK67nBdGOGyDZxohkoZriTPL63ifcux%2F2OY&amp;qid=1688721632&amp;rnid=13679381&amp;ref=sr_nr_n_7</t>
  </si>
  <si>
    <t>https://www.amazon.com/s?i=garden&amp;bbn=13679381&amp;rh=n%3A1055398%2Cn%3A13679381%2Cn%3A15704431%2Cp_72%3A1248915011%2Cp_36%3A1500-7700&amp;dc&amp;ds=v1%3AZ6GO3GNCd5Ya59yJ%2FexEYOql71Uhd4Gecd62PdDxVuk&amp;qid=1688721632&amp;rnid=13679381&amp;ref=sr_nr_n_8</t>
  </si>
  <si>
    <t>https://www.amazon.com/s?i=garden&amp;bbn=13679381&amp;rh=n%3A1055398%2Cn%3A13679381%2Cn%3A16175652011%2Cp_72%3A1248915011%2Cp_36%3A1500-7700&amp;dc&amp;ds=v1%3A8qZuWTlXjSjKVMUlv0PNjsxUZZsfNa9GAaN3AeePKls&amp;qid=1688721632&amp;rnid=13679381&amp;ref=sr_nr_n_9</t>
  </si>
  <si>
    <t>https://www.amazon.com/s?i=garden&amp;bbn=13679381&amp;rh=n%3A1055398%2Cn%3A13679381%2Cn%3A12659354011%2Cp_72%3A1248915011%2Cp_36%3A1500-7700&amp;dc&amp;ds=v1%3AIa5dJr4r%2BH6NeEty3won85B26gczBguTr964IYjh8C0&amp;qid=1688721632&amp;rnid=13679381&amp;ref=sr_nr_n_10</t>
  </si>
  <si>
    <t>https://www.amazon.com/s?i=garden&amp;bbn=13679381&amp;rh=n%3A1055398%2Cn%3A13679381%2Cn%3A285033011%2Cp_72%3A1248915011%2Cp_36%3A1500-7700&amp;dc&amp;ds=v1%3Aciy8YrjnhZXPkk7YNdEFd43lW3d2Nuzb6lDl3kJZpaA&amp;qid=1688721632&amp;rnid=13679381&amp;ref=sr_nr_n_11</t>
  </si>
  <si>
    <t>https://www.amazon.com/s?i=garden&amp;bbn=13679381&amp;rh=n%3A1055398%2Cn%3A13679381%2Cn%3A3736751%2Cp_72%3A1248915011%2Cp_36%3A1500-7700&amp;dc&amp;ds=v1%3AcU0gn33zowi82hGZR7mViVlStFfQWJRa1hswjL3IRLg&amp;qid=1688721632&amp;rnid=13679381&amp;ref=sr_nr_n_12</t>
  </si>
  <si>
    <t>https://www.amazon.com/s?i=garden&amp;bbn=13679381&amp;rh=n%3A1055398%2Cn%3A13679381%2Cn%3A15704441%2Cp_72%3A1248915011%2Cp_36%3A1500-7700&amp;dc&amp;ds=v1%3AzintLkbFtNiWciOiDtAAKTevdxzgSlx4Uc2EmGmwa9k&amp;qid=1688721632&amp;rnid=13679381&amp;ref=sr_nr_n_13</t>
  </si>
  <si>
    <t>https://www.amazon.com/s?i=garden&amp;bbn=13679381&amp;rh=n%3A1055398%2Cn%3A13679381%2Cn%3A13744821%2Cp_72%3A1248915011%2Cp_36%3A1500-7700&amp;dc&amp;ds=v1%3A3jyEP4qaRInzBZ7%2B5uZ%2FfA8NjTHeDfVy4MoXg%2BEtlQk&amp;qid=1688721632&amp;rnid=13679381&amp;ref=sr_nr_n_14</t>
  </si>
  <si>
    <t>https://www.amazon.com/s?i=garden&amp;bbn=13679381&amp;rh=n%3A1055398%2Cn%3A13679381%2Cn%3A15704871%2Cp_72%3A1248915011%2Cp_36%3A1500-7700&amp;dc&amp;ds=v1%3ANVtS1nORC9CmujoQbZ%2BDt73FDOdk3d8E3S3IrL%2FNe3c&amp;qid=1688721632&amp;rnid=13679381&amp;ref=sr_nr_n_15</t>
  </si>
  <si>
    <t>https://www.amazon.com/s?i=garden&amp;bbn=13679381&amp;rh=n%3A1055398%2Cn%3A13679381%2Cn%3A17296068011%2Cp_72%3A1248915011%2Cp_36%3A1500-7700&amp;dc&amp;ds=v1%3AQm1%2FKf%2BXv5Le9t0184Y2Qs%2F1I%2F1c7Q1tBiF1Q%2Fq%2F8GA&amp;qid=1688721632&amp;rnid=13679381&amp;ref=sr_nr_n_16</t>
  </si>
  <si>
    <t>https://www.amazon.com/s?i=garden&amp;bbn=13679381&amp;rh=n%3A1055398%2Cn%3A13679381%2Cn%3A17296069011%2Cp_72%3A1248915011%2Cp_36%3A1500-7700&amp;dc&amp;ds=v1%3AwtDu%2Bn7mL%2FBU3GmKKg8%2BbkH75OZ3Lvbi9iKCtH5OtuA&amp;qid=1688721632&amp;rnid=13679381&amp;ref=sr_nr_n_17</t>
  </si>
  <si>
    <t>https://www.amazon.com/s?i=garden&amp;bbn=13679381&amp;rh=n%3A1055398%2Cn%3A13679381%2Cn%3A15704451%2Cp_72%3A1248915011%2Cp_36%3A1500-7700&amp;dc&amp;ds=v1%3A%2FpCKLYgdfOHJUnuk66k8oLpg8gz4AGxP6hrceeWO5mU&amp;qid=1688721632&amp;rnid=13679381&amp;ref=sr_nr_n_18</t>
  </si>
  <si>
    <t>https://www.amazon.com/s?i=garden&amp;bbn=13679381&amp;rh=n%3A1055398%2Cn%3A13679381%2Cn%3A13350211%2Cp_72%3A1248915011%2Cp_36%3A1500-7700&amp;dc&amp;ds=v1%3A1e8pZ70XIySVfNtZmgJiTF%2BrYEKs4dTKitxnO40Xdjw&amp;qid=1688721632&amp;rnid=13679381&amp;ref=sr_nr_n_19</t>
  </si>
  <si>
    <t>https://www.amazon.com/s?i=garden&amp;bbn=13679381&amp;rh=n%3A1055398%2Cn%3A13679381%2Cn%3A13744831%2Cp_72%3A1248915011%2Cp_36%3A1500-7700&amp;dc&amp;ds=v1%3AApYiJZfStl0SDT8ThajGWFoDbtEidNf%2F%2BB83JkCA%2BgU&amp;qid=1688721632&amp;rnid=13679381&amp;ref=sr_nr_n_20</t>
  </si>
  <si>
    <t>https://www.amazon.com/s?i=garden&amp;bbn=13679381&amp;rh=n%3A1055398%2Cn%3A13679381%2Cn%3A17296071011%2Cp_72%3A1248915011%2Cp_36%3A1500-7700&amp;dc&amp;ds=v1%3AHNgA6vAXjE2ZiwZomP2wlvLvV6eoOXTAK%2Fe%2BbJ5Icss&amp;qid=1688721632&amp;rnid=13679381&amp;ref=sr_nr_n_21</t>
  </si>
  <si>
    <t>https://www.amazon.com/s?i=garden&amp;bbn=13679381&amp;rh=n%3A1055398%2Cn%3A13679381%2Cn%3A13679421%2Cp_72%3A1248915011%2Cp_36%3A1500-7700&amp;dc&amp;ds=v1%3ASNAR%2Bxg7XgN7nzG4dUTbzYfnMGq%2BX5pHclapGMLq7fc&amp;qid=1688721632&amp;rnid=13679381&amp;ref=sr_nr_n_22</t>
  </si>
  <si>
    <t>https://www.amazon.com/s?i=garden&amp;bbn=13679381&amp;rh=n%3A1055398%2Cn%3A13679381%2Cn%3A16175650011%2Cp_72%3A1248915011%2Cp_36%3A1500-7700&amp;dc&amp;ds=v1%3AjONv%2B8HtOvjS4Fakq18q0lna0scBxzw1ZX6rCg%2FAsvw&amp;qid=1688721632&amp;rnid=13679381&amp;ref=sr_nr_n_23</t>
  </si>
  <si>
    <t>https://www.amazon.com/s?i=garden&amp;bbn=13679381&amp;rh=n%3A1055398%2Cn%3A13679381%2Cn%3A13679411%2Cp_72%3A1248915011%2Cp_36%3A1500-7700&amp;dc&amp;ds=v1%3A%2FZHlp8RUiMmeluflyqeC7VajOb%2FpniJJ7G4yEXAhJxA&amp;qid=1688721632&amp;rnid=13679381&amp;ref=sr_nr_n_24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</si>
</sst>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924D-F0D4-0540-ABA1-C14141601F19}">
  <dimension ref="A1:B106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'https://www.amazon.com/s?i=garden&amp;bbn=1063498&amp;rh=n%3A1055398%2Cn%3A13679381%2Cp_72%3A1248915011%2Cp_36%3A1500-7700&amp;dc&amp;ds=v1%3AqgkgrUPzkad7d2hM22QYkJ2HpCzCFC%2BEsb6Gb%2B0b60M&amp;qid=1688721620&amp;rnid=1063498&amp;ref=sr_nr_n_9',</v>
      </c>
    </row>
    <row r="2" spans="1:2" x14ac:dyDescent="0.2">
      <c r="A2" t="s">
        <v>1</v>
      </c>
      <c r="B2" t="str">
        <v>'https://www.amazon.com/s?i=garden&amp;bbn=13679381&amp;rh=n%3A1055398%2Cn%3A13679381%2Cn%3A3256921011%2Cp_72%3A1248915011%2Cp_36%3A1500-7700&amp;dc&amp;ds=v1%3ADKvusvBNxdXMdRLHbEAFsMTu5%2FOh8RCMo3D%2B%2FKk2mEs&amp;qid=1688721632&amp;rnid=13679381&amp;ref=sr_nr_n_1',</v>
      </c>
    </row>
    <row r="3" spans="1:2" x14ac:dyDescent="0.2">
      <c r="A3" t="s">
        <v>2</v>
      </c>
      <c r="B3" t="str">
        <v>'https://www.amazon.com/s?i=garden&amp;bbn=13679381&amp;rh=n%3A1055398%2Cn%3A13679381%2Cn%3A17296066011%2Cp_72%3A1248915011%2Cp_36%3A1500-7700&amp;dc&amp;ds=v1%3AMFYnO1NtJNvnCTlXD1wl5SXTF%2BFeAVM9thQugwPWJNo&amp;qid=1688721632&amp;rnid=13679381&amp;ref=sr_nr_n_3',</v>
      </c>
    </row>
    <row r="4" spans="1:2" x14ac:dyDescent="0.2">
      <c r="A4" t="s">
        <v>3</v>
      </c>
      <c r="B4" t="str">
        <v>'https://www.amazon.com/s?i=garden&amp;bbn=13679381&amp;rh=n%3A1055398%2Cn%3A13679381%2Cn%3A15704041%2Cp_72%3A1248915011%2Cp_36%3A1500-7700&amp;dc&amp;ds=v1%3ApCu9DAu3yDqf3%2Bunlc2foJ%2FJ98IzGwn6oxcEN5fqetA&amp;qid=1688721632&amp;rnid=13679381&amp;ref=sr_nr_n_4',</v>
      </c>
    </row>
    <row r="5" spans="1:2" x14ac:dyDescent="0.2">
      <c r="A5" t="s">
        <v>4</v>
      </c>
      <c r="B5" t="str">
        <v>'https://www.amazon.com/s?i=garden&amp;bbn=13679381&amp;rh=n%3A1055398%2Cn%3A13679381%2Cn%3A1258670011%2Cp_72%3A1248915011%2Cp_36%3A1500-7700&amp;dc&amp;ds=v1%3A3LrB%2BciMXspc2kZ0QTXEzyiaxupMy%2Bg%2B0pUck4hhy4k&amp;qid=1688721632&amp;rnid=13679381&amp;ref=sr_nr_n_5',</v>
      </c>
    </row>
    <row r="6" spans="1:2" x14ac:dyDescent="0.2">
      <c r="A6" t="s">
        <v>5</v>
      </c>
      <c r="B6" t="str">
        <v>'https://www.amazon.com/s?i=garden&amp;bbn=13679381&amp;rh=n%3A1055398%2Cn%3A13679381%2Cn%3A1258672011%2Cp_72%3A1248915011%2Cp_36%3A1500-7700&amp;dc&amp;ds=v1%3A9aQUqthNKjmZp%2F6Yu9eHXaZaKQyF6vGmni1bLAdhGFA&amp;qid=1688721632&amp;rnid=13679381&amp;ref=sr_nr_n_6',</v>
      </c>
    </row>
    <row r="7" spans="1:2" x14ac:dyDescent="0.2">
      <c r="A7" t="s">
        <v>6</v>
      </c>
      <c r="B7" t="str">
        <v>'https://www.amazon.com/s?i=garden&amp;bbn=13679381&amp;rh=n%3A1055398%2Cn%3A13679381%2Cn%3A702628011%2Cp_72%3A1248915011%2Cp_36%3A1500-7700&amp;dc&amp;ds=v1%3AkW5ag2wKNK67nBdGOGyDZxohkoZriTPL63ifcux%2F2OY&amp;qid=1688721632&amp;rnid=13679381&amp;ref=sr_nr_n_7',</v>
      </c>
    </row>
    <row r="8" spans="1:2" x14ac:dyDescent="0.2">
      <c r="A8" t="s">
        <v>7</v>
      </c>
      <c r="B8" t="str">
        <v>'https://www.amazon.com/s?i=garden&amp;bbn=13679381&amp;rh=n%3A1055398%2Cn%3A13679381%2Cn%3A15704431%2Cp_72%3A1248915011%2Cp_36%3A1500-7700&amp;dc&amp;ds=v1%3AZ6GO3GNCd5Ya59yJ%2FexEYOql71Uhd4Gecd62PdDxVuk&amp;qid=1688721632&amp;rnid=13679381&amp;ref=sr_nr_n_8',</v>
      </c>
    </row>
    <row r="9" spans="1:2" x14ac:dyDescent="0.2">
      <c r="A9" t="s">
        <v>8</v>
      </c>
      <c r="B9" t="str">
        <v>'https://www.amazon.com/s?i=garden&amp;bbn=13679381&amp;rh=n%3A1055398%2Cn%3A13679381%2Cn%3A16175652011%2Cp_72%3A1248915011%2Cp_36%3A1500-7700&amp;dc&amp;ds=v1%3A8qZuWTlXjSjKVMUlv0PNjsxUZZsfNa9GAaN3AeePKls&amp;qid=1688721632&amp;rnid=13679381&amp;ref=sr_nr_n_9',</v>
      </c>
    </row>
    <row r="10" spans="1:2" x14ac:dyDescent="0.2">
      <c r="A10" t="s">
        <v>9</v>
      </c>
      <c r="B10" t="str">
        <v>'https://www.amazon.com/s?i=garden&amp;bbn=13679381&amp;rh=n%3A1055398%2Cn%3A13679381%2Cn%3A12659354011%2Cp_72%3A1248915011%2Cp_36%3A1500-7700&amp;dc&amp;ds=v1%3AIa5dJr4r%2BH6NeEty3won85B26gczBguTr964IYjh8C0&amp;qid=1688721632&amp;rnid=13679381&amp;ref=sr_nr_n_10',</v>
      </c>
    </row>
    <row r="11" spans="1:2" x14ac:dyDescent="0.2">
      <c r="A11" t="s">
        <v>10</v>
      </c>
      <c r="B11" t="str">
        <v>'https://www.amazon.com/s?i=garden&amp;bbn=13679381&amp;rh=n%3A1055398%2Cn%3A13679381%2Cn%3A285033011%2Cp_72%3A1248915011%2Cp_36%3A1500-7700&amp;dc&amp;ds=v1%3Aciy8YrjnhZXPkk7YNdEFd43lW3d2Nuzb6lDl3kJZpaA&amp;qid=1688721632&amp;rnid=13679381&amp;ref=sr_nr_n_11',</v>
      </c>
    </row>
    <row r="12" spans="1:2" x14ac:dyDescent="0.2">
      <c r="A12" t="s">
        <v>11</v>
      </c>
      <c r="B12" t="str">
        <v>'https://www.amazon.com/s?i=garden&amp;bbn=13679381&amp;rh=n%3A1055398%2Cn%3A13679381%2Cn%3A3736751%2Cp_72%3A1248915011%2Cp_36%3A1500-7700&amp;dc&amp;ds=v1%3AcU0gn33zowi82hGZR7mViVlStFfQWJRa1hswjL3IRLg&amp;qid=1688721632&amp;rnid=13679381&amp;ref=sr_nr_n_12',</v>
      </c>
    </row>
    <row r="13" spans="1:2" x14ac:dyDescent="0.2">
      <c r="A13" t="s">
        <v>12</v>
      </c>
      <c r="B13" t="str">
        <v>'https://www.amazon.com/s?i=garden&amp;bbn=13679381&amp;rh=n%3A1055398%2Cn%3A13679381%2Cn%3A15704441%2Cp_72%3A1248915011%2Cp_36%3A1500-7700&amp;dc&amp;ds=v1%3AzintLkbFtNiWciOiDtAAKTevdxzgSlx4Uc2EmGmwa9k&amp;qid=1688721632&amp;rnid=13679381&amp;ref=sr_nr_n_13',</v>
      </c>
    </row>
    <row r="14" spans="1:2" x14ac:dyDescent="0.2">
      <c r="A14" t="s">
        <v>13</v>
      </c>
      <c r="B14" t="str">
        <v>'https://www.amazon.com/s?i=garden&amp;bbn=13679381&amp;rh=n%3A1055398%2Cn%3A13679381%2Cn%3A13744821%2Cp_72%3A1248915011%2Cp_36%3A1500-7700&amp;dc&amp;ds=v1%3A3jyEP4qaRInzBZ7%2B5uZ%2FfA8NjTHeDfVy4MoXg%2BEtlQk&amp;qid=1688721632&amp;rnid=13679381&amp;ref=sr_nr_n_14',</v>
      </c>
    </row>
    <row r="15" spans="1:2" x14ac:dyDescent="0.2">
      <c r="A15" t="s">
        <v>14</v>
      </c>
      <c r="B15" t="str">
        <v>'https://www.amazon.com/s?i=garden&amp;bbn=13679381&amp;rh=n%3A1055398%2Cn%3A13679381%2Cn%3A15704871%2Cp_72%3A1248915011%2Cp_36%3A1500-7700&amp;dc&amp;ds=v1%3ANVtS1nORC9CmujoQbZ%2BDt73FDOdk3d8E3S3IrL%2FNe3c&amp;qid=1688721632&amp;rnid=13679381&amp;ref=sr_nr_n_15',</v>
      </c>
    </row>
    <row r="16" spans="1:2" x14ac:dyDescent="0.2">
      <c r="A16" t="s">
        <v>15</v>
      </c>
      <c r="B16" t="str">
        <v>'https://www.amazon.com/s?i=garden&amp;bbn=13679381&amp;rh=n%3A1055398%2Cn%3A13679381%2Cn%3A17296068011%2Cp_72%3A1248915011%2Cp_36%3A1500-7700&amp;dc&amp;ds=v1%3AQm1%2FKf%2BXv5Le9t0184Y2Qs%2F1I%2F1c7Q1tBiF1Q%2Fq%2F8GA&amp;qid=1688721632&amp;rnid=13679381&amp;ref=sr_nr_n_16',</v>
      </c>
    </row>
    <row r="17" spans="1:2" x14ac:dyDescent="0.2">
      <c r="A17" t="s">
        <v>16</v>
      </c>
      <c r="B17" t="str">
        <v>'https://www.amazon.com/s?i=garden&amp;bbn=13679381&amp;rh=n%3A1055398%2Cn%3A13679381%2Cn%3A17296069011%2Cp_72%3A1248915011%2Cp_36%3A1500-7700&amp;dc&amp;ds=v1%3AwtDu%2Bn7mL%2FBU3GmKKg8%2BbkH75OZ3Lvbi9iKCtH5OtuA&amp;qid=1688721632&amp;rnid=13679381&amp;ref=sr_nr_n_17',</v>
      </c>
    </row>
    <row r="18" spans="1:2" x14ac:dyDescent="0.2">
      <c r="A18" t="s">
        <v>17</v>
      </c>
      <c r="B18" t="str">
        <v>'https://www.amazon.com/s?i=garden&amp;bbn=13679381&amp;rh=n%3A1055398%2Cn%3A13679381%2Cn%3A15704451%2Cp_72%3A1248915011%2Cp_36%3A1500-7700&amp;dc&amp;ds=v1%3A%2FpCKLYgdfOHJUnuk66k8oLpg8gz4AGxP6hrceeWO5mU&amp;qid=1688721632&amp;rnid=13679381&amp;ref=sr_nr_n_18',</v>
      </c>
    </row>
    <row r="19" spans="1:2" x14ac:dyDescent="0.2">
      <c r="A19" t="s">
        <v>18</v>
      </c>
      <c r="B19" t="str">
        <v>'https://www.amazon.com/s?i=garden&amp;bbn=13679381&amp;rh=n%3A1055398%2Cn%3A13679381%2Cn%3A13350211%2Cp_72%3A1248915011%2Cp_36%3A1500-7700&amp;dc&amp;ds=v1%3A1e8pZ70XIySVfNtZmgJiTF%2BrYEKs4dTKitxnO40Xdjw&amp;qid=1688721632&amp;rnid=13679381&amp;ref=sr_nr_n_19',</v>
      </c>
    </row>
    <row r="20" spans="1:2" x14ac:dyDescent="0.2">
      <c r="A20" t="s">
        <v>19</v>
      </c>
      <c r="B20" t="str">
        <v>'https://www.amazon.com/s?i=garden&amp;bbn=13679381&amp;rh=n%3A1055398%2Cn%3A13679381%2Cn%3A13744831%2Cp_72%3A1248915011%2Cp_36%3A1500-7700&amp;dc&amp;ds=v1%3AApYiJZfStl0SDT8ThajGWFoDbtEidNf%2F%2BB83JkCA%2BgU&amp;qid=1688721632&amp;rnid=13679381&amp;ref=sr_nr_n_20',</v>
      </c>
    </row>
    <row r="21" spans="1:2" x14ac:dyDescent="0.2">
      <c r="A21" t="s">
        <v>20</v>
      </c>
      <c r="B21" t="str">
        <v>'https://www.amazon.com/s?i=garden&amp;bbn=13679381&amp;rh=n%3A1055398%2Cn%3A13679381%2Cn%3A17296071011%2Cp_72%3A1248915011%2Cp_36%3A1500-7700&amp;dc&amp;ds=v1%3AHNgA6vAXjE2ZiwZomP2wlvLvV6eoOXTAK%2Fe%2BbJ5Icss&amp;qid=1688721632&amp;rnid=13679381&amp;ref=sr_nr_n_21',</v>
      </c>
    </row>
    <row r="22" spans="1:2" x14ac:dyDescent="0.2">
      <c r="A22" t="s">
        <v>21</v>
      </c>
      <c r="B22" t="str">
        <v>'https://www.amazon.com/s?i=garden&amp;bbn=13679381&amp;rh=n%3A1055398%2Cn%3A13679381%2Cn%3A13679421%2Cp_72%3A1248915011%2Cp_36%3A1500-7700&amp;dc&amp;ds=v1%3ASNAR%2Bxg7XgN7nzG4dUTbzYfnMGq%2BX5pHclapGMLq7fc&amp;qid=1688721632&amp;rnid=13679381&amp;ref=sr_nr_n_22',</v>
      </c>
    </row>
    <row r="23" spans="1:2" x14ac:dyDescent="0.2">
      <c r="A23" t="s">
        <v>22</v>
      </c>
      <c r="B23" t="str">
        <v>'https://www.amazon.com/s?i=garden&amp;bbn=13679381&amp;rh=n%3A1055398%2Cn%3A13679381%2Cn%3A16175650011%2Cp_72%3A1248915011%2Cp_36%3A1500-7700&amp;dc&amp;ds=v1%3AjONv%2B8HtOvjS4Fakq18q0lna0scBxzw1ZX6rCg%2FAsvw&amp;qid=1688721632&amp;rnid=13679381&amp;ref=sr_nr_n_23',</v>
      </c>
    </row>
    <row r="24" spans="1:2" x14ac:dyDescent="0.2">
      <c r="A24" t="s">
        <v>23</v>
      </c>
      <c r="B24" t="str">
        <v>'https://www.amazon.com/s?i=garden&amp;bbn=13679381&amp;rh=n%3A1055398%2Cn%3A13679381%2Cn%3A13679411%2Cp_72%3A1248915011%2Cp_36%3A1500-7700&amp;dc&amp;ds=v1%3A%2FZHlp8RUiMmeluflyqeC7VajOb%2FpniJJ7G4yEXAhJxA&amp;qid=1688721632&amp;rnid=13679381&amp;ref=sr_nr_n_24',</v>
      </c>
    </row>
    <row r="25" spans="1:2" x14ac:dyDescent="0.2">
      <c r="B25" t="str">
        <v>'',</v>
      </c>
    </row>
    <row r="26" spans="1:2" x14ac:dyDescent="0.2">
      <c r="B26" t="str">
        <v>'',</v>
      </c>
    </row>
    <row r="27" spans="1:2" x14ac:dyDescent="0.2">
      <c r="B27" t="str">
        <v>'',</v>
      </c>
    </row>
    <row r="28" spans="1:2" x14ac:dyDescent="0.2">
      <c r="B28" t="str">
        <v>'',</v>
      </c>
    </row>
    <row r="29" spans="1:2" x14ac:dyDescent="0.2">
      <c r="B29" t="str">
        <v>'',</v>
      </c>
    </row>
    <row r="30" spans="1:2" x14ac:dyDescent="0.2">
      <c r="B30" t="str">
        <v>'',</v>
      </c>
    </row>
    <row r="31" spans="1:2" x14ac:dyDescent="0.2">
      <c r="B31" t="str">
        <v>'',</v>
      </c>
    </row>
    <row r="32" spans="1:2" x14ac:dyDescent="0.2">
      <c r="B32" t="str">
        <v>'',</v>
      </c>
    </row>
    <row r="33" spans="2:2" x14ac:dyDescent="0.2">
      <c r="B33" t="str">
        <v>'',</v>
      </c>
    </row>
    <row r="34" spans="2:2" x14ac:dyDescent="0.2">
      <c r="B34" t="str">
        <v>'',</v>
      </c>
    </row>
    <row r="35" spans="2:2" x14ac:dyDescent="0.2">
      <c r="B35" t="str">
        <v>'',</v>
      </c>
    </row>
    <row r="36" spans="2:2" x14ac:dyDescent="0.2">
      <c r="B36" t="str">
        <v>'',</v>
      </c>
    </row>
    <row r="37" spans="2:2" x14ac:dyDescent="0.2">
      <c r="B37" t="str">
        <v>'',</v>
      </c>
    </row>
    <row r="38" spans="2:2" x14ac:dyDescent="0.2">
      <c r="B38" t="str">
        <v>'',</v>
      </c>
    </row>
    <row r="39" spans="2:2" x14ac:dyDescent="0.2">
      <c r="B39" t="str">
        <v>'',</v>
      </c>
    </row>
    <row r="40" spans="2:2" x14ac:dyDescent="0.2">
      <c r="B40" t="str">
        <v>'',</v>
      </c>
    </row>
    <row r="41" spans="2:2" x14ac:dyDescent="0.2">
      <c r="B41" t="str">
        <v>'',</v>
      </c>
    </row>
    <row r="42" spans="2:2" x14ac:dyDescent="0.2">
      <c r="B42" t="str">
        <v>'',</v>
      </c>
    </row>
    <row r="43" spans="2:2" x14ac:dyDescent="0.2">
      <c r="B43" t="str">
        <v>'',</v>
      </c>
    </row>
    <row r="44" spans="2:2" x14ac:dyDescent="0.2">
      <c r="B44" t="str">
        <v>'',</v>
      </c>
    </row>
    <row r="45" spans="2:2" x14ac:dyDescent="0.2">
      <c r="B45" t="str">
        <v>'',</v>
      </c>
    </row>
    <row r="46" spans="2:2" x14ac:dyDescent="0.2">
      <c r="B46" t="str">
        <v>'',</v>
      </c>
    </row>
    <row r="47" spans="2:2" x14ac:dyDescent="0.2">
      <c r="B47" t="str">
        <v>'',</v>
      </c>
    </row>
    <row r="48" spans="2:2" x14ac:dyDescent="0.2">
      <c r="B48" t="str">
        <v>'',</v>
      </c>
    </row>
    <row r="49" spans="2:2" x14ac:dyDescent="0.2">
      <c r="B49" t="str">
        <v>'',</v>
      </c>
    </row>
    <row r="50" spans="2:2" x14ac:dyDescent="0.2">
      <c r="B50" t="str">
        <v>'',</v>
      </c>
    </row>
    <row r="51" spans="2:2" x14ac:dyDescent="0.2">
      <c r="B51" t="str">
        <v>'',</v>
      </c>
    </row>
    <row r="52" spans="2:2" x14ac:dyDescent="0.2">
      <c r="B52" t="str">
        <v>'',</v>
      </c>
    </row>
    <row r="53" spans="2:2" x14ac:dyDescent="0.2">
      <c r="B53" t="str">
        <v>'',</v>
      </c>
    </row>
    <row r="54" spans="2:2" x14ac:dyDescent="0.2">
      <c r="B54" t="str">
        <v>'',</v>
      </c>
    </row>
    <row r="55" spans="2:2" x14ac:dyDescent="0.2">
      <c r="B55" t="str">
        <v>'',</v>
      </c>
    </row>
    <row r="56" spans="2:2" x14ac:dyDescent="0.2">
      <c r="B56" t="str">
        <v>'',</v>
      </c>
    </row>
    <row r="57" spans="2:2" x14ac:dyDescent="0.2">
      <c r="B57" t="str">
        <v>'',</v>
      </c>
    </row>
    <row r="58" spans="2:2" x14ac:dyDescent="0.2">
      <c r="B58" t="str">
        <v>'',</v>
      </c>
    </row>
    <row r="59" spans="2:2" x14ac:dyDescent="0.2">
      <c r="B59" t="str">
        <v>'',</v>
      </c>
    </row>
    <row r="60" spans="2:2" x14ac:dyDescent="0.2">
      <c r="B60" t="str">
        <v>'',</v>
      </c>
    </row>
    <row r="61" spans="2:2" x14ac:dyDescent="0.2">
      <c r="B61" t="str">
        <v>'',</v>
      </c>
    </row>
    <row r="62" spans="2:2" x14ac:dyDescent="0.2">
      <c r="B62" t="str">
        <v>'',</v>
      </c>
    </row>
    <row r="63" spans="2:2" x14ac:dyDescent="0.2">
      <c r="B63" t="str">
        <v>'',</v>
      </c>
    </row>
    <row r="64" spans="2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2023-07-07T09:24:37Z</dcterms:created>
  <dcterms:modified xsi:type="dcterms:W3CDTF">2023-07-20T23:47:53Z</dcterms:modified>
</cp:coreProperties>
</file>