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<sst xmlns="http://schemas.openxmlformats.org/spreadsheetml/2006/main" count="10895" uniqueCount="558">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</sst>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AX1" workbookViewId="0">
      <selection activeCell="BV2" sqref="BV2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557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0.85507246376811596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0.97101449275362317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0.95652173913043481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0.98550724637681164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0.94202898550724634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0.98550724637681164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0.98550724637681164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0.97101449275362317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0.97101449275362317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0.98550724637681164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0.99167437557816851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A37" workbookViewId="0">
      <selection activeCell="AL47" sqref="A47:XFD47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0.98148148148148151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0.98148148148148151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0.98148148148148151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0.99864498644986444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2020-12-10T05:52:32Z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