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<sst xmlns="http://schemas.openxmlformats.org/spreadsheetml/2006/main" count="10404" uniqueCount="546">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</sst>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topLeftCell="AU1" workbookViewId="0">
      <selection activeCell="A10" sqref="A10:XFD10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8.2304687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5" t="s">
        <v>22</v>
      </c>
      <c r="B1" s="65"/>
      <c r="C1" s="65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6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5.6">
      <c r="B57" s="64" t="s">
        <v>19</v>
      </c>
      <c r="C57" s="64"/>
      <c r="D57" s="64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opLeftCell="AL1" workbookViewId="0">
      <selection activeCell="R1" sqref="R1:BA1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5" t="s">
        <v>21</v>
      </c>
      <c r="B1" s="65"/>
      <c r="C1" s="65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7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5.6">
      <c r="B58" s="64" t="s">
        <v>19</v>
      </c>
      <c r="C58" s="64"/>
      <c r="D58" s="64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5" t="s">
        <v>20</v>
      </c>
      <c r="B1" s="65"/>
      <c r="C1" s="65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4" t="s">
        <v>19</v>
      </c>
      <c r="C58" s="64"/>
      <c r="D58" s="64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5" t="s">
        <v>24</v>
      </c>
      <c r="B1" s="65"/>
      <c r="C1" s="65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4" t="s">
        <v>19</v>
      </c>
      <c r="C58" s="64"/>
      <c r="D58" s="64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2020-11-26T08:51:30Z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