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displayName="Table1" headerRowCount="1" id="1" name="Table1" ref="A1:B5">
  <autoFilter ref="A1:B5"/>
  <tableColumns count="2">
    <tableColumn id="1" name="Flavor"/>
    <tableColumn id="2" name="Sold"/>
  </tableColumns>
  <tableStyleInfo name="TableStyleMedium9" showColumnStripes="1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</t>
        </is>
      </c>
      <c r="B5" t="n">
        <v>950</v>
      </c>
    </row>
  </sheetData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2020-01-09T00:07:18Z</dcterms:created>
  <dcterms:modified xsi:type="dcterms:W3CDTF">2020-01-09T00:07:18Z</dcterms:modified>
</cp:coreProperties>
</file>