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Ice Cream by Flavor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Strawberry</t>
        </is>
      </c>
      <c r="B4" t="n">
        <v>600</v>
      </c>
    </row>
    <row r="5">
      <c r="A5" t="inlineStr">
        <is>
          <t>Pumpkin</t>
        </is>
      </c>
      <c r="B5" t="n">
        <v>950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2020-01-09T00:07:18Z</dcterms:created>
  <dcterms:modified xsi:type="dcterms:W3CDTF">2020-01-09T00:07:18Z</dcterms:modified>
</cp:coreProperties>
</file>