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WebProgram\MajourProject\Doc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<sst xmlns="http://schemas.openxmlformats.org/spreadsheetml/2006/main" count="7" uniqueCount="7">
  <si>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Task</t>
  </si>
  <si>
    <t>Start Date</t>
  </si>
  <si>
    <t>Days To Complete</t>
  </si>
  <si>
    <t>Project Titlle Selection</t>
  </si>
  <si>
    <t>Technology stack selection</t>
  </si>
  <si>
    <t>Team Formation</t>
  </si>
  <si>
    <t>Working on Server side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</si>
</sst>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Team Formation</c:v>
                </c:pt>
                <c:pt idx="1">
                  <c:v>Project Titlle Selection</c:v>
                </c:pt>
                <c:pt idx="2">
                  <c:v>Technology stack selection</c:v>
                </c:pt>
                <c:pt idx="3">
                  <c:v>Working on Server side of project</c:v>
                </c:pt>
              </c:strCache>
            </c:strRef>
          </c:cat>
          <c:val>
            <c:numRef>
              <c:f>Sheet1!$B$2:$B$5</c:f>
              <c:numCache>
                <c:formatCode>d\-mmm</c:formatCode>
                <c:ptCount val="4"/>
                <c:pt idx="0">
                  <c:v>45316</c:v>
                </c:pt>
                <c:pt idx="1">
                  <c:v>45323</c:v>
                </c:pt>
                <c:pt idx="2">
                  <c:v>45328</c:v>
                </c:pt>
                <c:pt idx="3">
                  <c:v>45330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8-4FD9-AE5A-38B31C79D9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Team Formation</c:v>
                </c:pt>
                <c:pt idx="1">
                  <c:v>Project Titlle Selection</c:v>
                </c:pt>
                <c:pt idx="2">
                  <c:v>Technology stack selection</c:v>
                </c:pt>
                <c:pt idx="3">
                  <c:v>Working on Server side of project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8-4FD9-AE5A-38B31C79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980542863"/>
        <c:axId val="1980546607"/>
        <c:axId val="0"/>
      </c:bar3DChart>
      <c:catAx>
        <c:axId val="1980542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46607"/>
        <c:crosses val="autoZero"/>
        <c:auto val="1"/>
        <c:lblAlgn val="ctr"/>
        <c:lblOffset val="100"/>
        <c:noMultiLvlLbl val="0"/>
      </c:catAx>
      <c:valAx>
        <c:axId val="1980546607"/>
        <c:scaling>
          <c:orientation val="minMax"/>
          <c:min val="453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42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118110</xdr:rowOff>
    </xdr:from>
    <xdr:to>
      <xdr:col>15</xdr:col>
      <xdr:colOff>251460</xdr:colOff>
      <xdr:row>25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4" workbookViewId="0">
      <selection activeCell="Q16" sqref="Q16"/>
    </sheetView>
  </sheetViews>
  <sheetFormatPr defaultRowHeight="14.4" x14ac:dyDescent="0.3"/>
  <cols>
    <col min="1" max="1" width="28.44140625" bestFit="1" customWidth="1"/>
    <col min="2" max="2" width="9.21875" bestFit="1" customWidth="1"/>
    <col min="3" max="3" width="15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s="1">
        <v>45316</v>
      </c>
      <c r="C2">
        <v>5</v>
      </c>
    </row>
    <row r="3" spans="1:3" x14ac:dyDescent="0.3">
      <c r="A3" t="s">
        <v>3</v>
      </c>
      <c r="B3" s="1">
        <v>45323</v>
      </c>
      <c r="C3">
        <v>5</v>
      </c>
    </row>
    <row r="4" spans="1:3" x14ac:dyDescent="0.3">
      <c r="A4" t="s">
        <v>4</v>
      </c>
      <c r="B4" s="1">
        <v>45328</v>
      </c>
      <c r="C4">
        <v>2</v>
      </c>
    </row>
    <row r="5" spans="1:3" x14ac:dyDescent="0.3">
      <c r="A5" t="s">
        <v>6</v>
      </c>
      <c r="B5" s="1">
        <v>45330</v>
      </c>
      <c r="C5">
        <v>20</v>
      </c>
    </row>
    <row r="15" spans="1:3" x14ac:dyDescent="0.3">
      <c r="B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2024-02-28T08:05:06Z</dcterms:created>
  <dcterms:modified xsi:type="dcterms:W3CDTF">2024-02-28T08:28:29Z</dcterms:modified>
</cp:coreProperties>
</file>