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e513bff1d744de/Документы/"/>
    </mc:Choice>
  </mc:AlternateContent>
  <xr:revisionPtr revIDLastSave="0" documentId="8_{177159C3-77AB-4836-B6DD-381663930B7E}" xr6:coauthVersionLast="47" xr6:coauthVersionMax="47" xr10:uidLastSave="{00000000-0000-0000-0000-000000000000}"/>
  <bookViews>
    <workbookView xWindow="2424" yWindow="1212" windowWidth="17700" windowHeight="9672" xr2:uid="{37133A55-3D4B-4698-BE39-C229DDFD180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Явная схема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1.0995569999999999</c:v>
                </c:pt>
                <c:pt idx="8">
                  <c:v>1.256637</c:v>
                </c:pt>
                <c:pt idx="9">
                  <c:v>1.4137169999999999</c:v>
                </c:pt>
                <c:pt idx="10">
                  <c:v>1.5707960000000001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0</c:v>
                </c:pt>
                <c:pt idx="1">
                  <c:v>5.7591000000000003E-2</c:v>
                </c:pt>
                <c:pt idx="2">
                  <c:v>0.113762</c:v>
                </c:pt>
                <c:pt idx="3">
                  <c:v>0.167128</c:v>
                </c:pt>
                <c:pt idx="4">
                  <c:v>0.21637200000000001</c:v>
                </c:pt>
                <c:pt idx="5">
                  <c:v>0.26028099999999998</c:v>
                </c:pt>
                <c:pt idx="6">
                  <c:v>0.29777199999999998</c:v>
                </c:pt>
                <c:pt idx="7">
                  <c:v>0.32791999999999999</c:v>
                </c:pt>
                <c:pt idx="8">
                  <c:v>0.34998099999999999</c:v>
                </c:pt>
                <c:pt idx="9">
                  <c:v>0.36341099999999998</c:v>
                </c:pt>
                <c:pt idx="10">
                  <c:v>0.36787900000000001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96-4F8B-865A-2A008BD314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1.0995569999999999</c:v>
                </c:pt>
                <c:pt idx="8">
                  <c:v>1.256637</c:v>
                </c:pt>
                <c:pt idx="9">
                  <c:v>1.4137169999999999</c:v>
                </c:pt>
                <c:pt idx="10">
                  <c:v>1.5707960000000001</c:v>
                </c:pt>
              </c:numCache>
            </c:numRef>
          </c:xVal>
          <c:yVal>
            <c:numRef>
              <c:f>Лист1!$C$1:$C$11</c:f>
              <c:numCache>
                <c:formatCode>General</c:formatCode>
                <c:ptCount val="11"/>
                <c:pt idx="0">
                  <c:v>0</c:v>
                </c:pt>
                <c:pt idx="1">
                  <c:v>5.7549000000000003E-2</c:v>
                </c:pt>
                <c:pt idx="2">
                  <c:v>0.113681</c:v>
                </c:pt>
                <c:pt idx="3">
                  <c:v>0.167014</c:v>
                </c:pt>
                <c:pt idx="4">
                  <c:v>0.21623400000000001</c:v>
                </c:pt>
                <c:pt idx="5">
                  <c:v>0.26012999999999997</c:v>
                </c:pt>
                <c:pt idx="6">
                  <c:v>0.29762100000000002</c:v>
                </c:pt>
                <c:pt idx="7">
                  <c:v>0.32778299999999999</c:v>
                </c:pt>
                <c:pt idx="8">
                  <c:v>0.34987400000000002</c:v>
                </c:pt>
                <c:pt idx="9">
                  <c:v>0.36335000000000001</c:v>
                </c:pt>
                <c:pt idx="10">
                  <c:v>0.36787900000000001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96-4F8B-865A-2A008BD31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328624"/>
        <c:axId val="1951313744"/>
      </c:scatterChart>
      <c:valAx>
        <c:axId val="19513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13744"/>
        <c:crosses val="autoZero"/>
        <c:crossBetween val="midCat"/>
      </c:valAx>
      <c:valAx>
        <c:axId val="19513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Неявная схема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Лист1!$A$19:$A$29</c:f>
              <c:numCache>
                <c:formatCode>General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1.0995569999999999</c:v>
                </c:pt>
                <c:pt idx="8">
                  <c:v>1.256637</c:v>
                </c:pt>
                <c:pt idx="9">
                  <c:v>1.4137169999999999</c:v>
                </c:pt>
                <c:pt idx="10">
                  <c:v>1.5707960000000001</c:v>
                </c:pt>
              </c:numCache>
            </c:numRef>
          </c:xVal>
          <c:yVal>
            <c:numRef>
              <c:f>Лист1!$B$19:$B$29</c:f>
              <c:numCache>
                <c:formatCode>General</c:formatCode>
                <c:ptCount val="11"/>
                <c:pt idx="0">
                  <c:v>0</c:v>
                </c:pt>
                <c:pt idx="1">
                  <c:v>5.7618000000000003E-2</c:v>
                </c:pt>
                <c:pt idx="2">
                  <c:v>0.113814</c:v>
                </c:pt>
                <c:pt idx="3">
                  <c:v>0.16720099999999999</c:v>
                </c:pt>
                <c:pt idx="4">
                  <c:v>0.21646099999999999</c:v>
                </c:pt>
                <c:pt idx="5">
                  <c:v>0.260378</c:v>
                </c:pt>
                <c:pt idx="6">
                  <c:v>0.29786899999999999</c:v>
                </c:pt>
                <c:pt idx="7">
                  <c:v>0.32800699999999999</c:v>
                </c:pt>
                <c:pt idx="8">
                  <c:v>0.350049</c:v>
                </c:pt>
                <c:pt idx="9">
                  <c:v>0.36345</c:v>
                </c:pt>
                <c:pt idx="10">
                  <c:v>0.36787900000000001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DB-4046-B503-08D8121578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Лист1!$A$19:$A$29</c:f>
              <c:numCache>
                <c:formatCode>General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1.0995569999999999</c:v>
                </c:pt>
                <c:pt idx="8">
                  <c:v>1.256637</c:v>
                </c:pt>
                <c:pt idx="9">
                  <c:v>1.4137169999999999</c:v>
                </c:pt>
                <c:pt idx="10">
                  <c:v>1.5707960000000001</c:v>
                </c:pt>
              </c:numCache>
            </c:numRef>
          </c:xVal>
          <c:yVal>
            <c:numRef>
              <c:f>Лист1!$C$19:$C$29</c:f>
              <c:numCache>
                <c:formatCode>General</c:formatCode>
                <c:ptCount val="11"/>
                <c:pt idx="0">
                  <c:v>0</c:v>
                </c:pt>
                <c:pt idx="1">
                  <c:v>5.7549000000000003E-2</c:v>
                </c:pt>
                <c:pt idx="2">
                  <c:v>0.113681</c:v>
                </c:pt>
                <c:pt idx="3">
                  <c:v>0.167014</c:v>
                </c:pt>
                <c:pt idx="4">
                  <c:v>0.21623400000000001</c:v>
                </c:pt>
                <c:pt idx="5">
                  <c:v>0.26012999999999997</c:v>
                </c:pt>
                <c:pt idx="6">
                  <c:v>0.29762100000000002</c:v>
                </c:pt>
                <c:pt idx="7">
                  <c:v>0.32778299999999999</c:v>
                </c:pt>
                <c:pt idx="8">
                  <c:v>0.34987400000000002</c:v>
                </c:pt>
                <c:pt idx="9">
                  <c:v>0.36335000000000001</c:v>
                </c:pt>
                <c:pt idx="10">
                  <c:v>0.36787900000000001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DB-4046-B503-08D81215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812480"/>
        <c:axId val="2055832160"/>
      </c:scatterChart>
      <c:valAx>
        <c:axId val="20558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832160"/>
        <c:crosses val="autoZero"/>
        <c:crossBetween val="midCat"/>
      </c:valAx>
      <c:valAx>
        <c:axId val="20558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581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Лист1!$R$18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Лист1!$R$19:$R$1018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A-4BB6-AE20-A4EC7C2C152D}"/>
            </c:ext>
          </c:extLst>
        </c:ser>
        <c:ser>
          <c:idx val="1"/>
          <c:order val="1"/>
          <c:tx>
            <c:strRef>
              <c:f>Лист1!$S$18</c:f>
              <c:strCache>
                <c:ptCount val="1"/>
                <c:pt idx="0">
                  <c:v>0,15708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Лист1!$S$19:$S$1018</c:f>
              <c:numCache>
                <c:formatCode>General</c:formatCode>
                <c:ptCount val="1000"/>
                <c:pt idx="0">
                  <c:v>0.15643399999999999</c:v>
                </c:pt>
                <c:pt idx="1">
                  <c:v>0.15643399999999999</c:v>
                </c:pt>
                <c:pt idx="2">
                  <c:v>0.15643399999999999</c:v>
                </c:pt>
                <c:pt idx="3">
                  <c:v>0.15643399999999999</c:v>
                </c:pt>
                <c:pt idx="4">
                  <c:v>0.15643399999999999</c:v>
                </c:pt>
                <c:pt idx="5">
                  <c:v>0.15643399999999999</c:v>
                </c:pt>
                <c:pt idx="6">
                  <c:v>0.15643399999999999</c:v>
                </c:pt>
                <c:pt idx="7">
                  <c:v>0.15643399999999999</c:v>
                </c:pt>
                <c:pt idx="8">
                  <c:v>0.15643399999999999</c:v>
                </c:pt>
                <c:pt idx="9">
                  <c:v>0.15643399999999999</c:v>
                </c:pt>
                <c:pt idx="10">
                  <c:v>0.15643399999999999</c:v>
                </c:pt>
                <c:pt idx="11">
                  <c:v>0.15643399999999999</c:v>
                </c:pt>
                <c:pt idx="12">
                  <c:v>0.15643399999999999</c:v>
                </c:pt>
                <c:pt idx="13">
                  <c:v>0.15643399999999999</c:v>
                </c:pt>
                <c:pt idx="14">
                  <c:v>0.15643399999999999</c:v>
                </c:pt>
                <c:pt idx="15">
                  <c:v>0.15643399999999999</c:v>
                </c:pt>
                <c:pt idx="16">
                  <c:v>0.15643399999999999</c:v>
                </c:pt>
                <c:pt idx="17">
                  <c:v>0.15643399999999999</c:v>
                </c:pt>
                <c:pt idx="18">
                  <c:v>0.15643399999999999</c:v>
                </c:pt>
                <c:pt idx="19">
                  <c:v>0.15643399999999999</c:v>
                </c:pt>
                <c:pt idx="20">
                  <c:v>0.15643399999999999</c:v>
                </c:pt>
                <c:pt idx="21">
                  <c:v>0.15643399999999999</c:v>
                </c:pt>
                <c:pt idx="22">
                  <c:v>0.15643399999999999</c:v>
                </c:pt>
                <c:pt idx="23">
                  <c:v>0.15643399999999999</c:v>
                </c:pt>
                <c:pt idx="24">
                  <c:v>0.15643399999999999</c:v>
                </c:pt>
                <c:pt idx="25">
                  <c:v>0.15643399999999999</c:v>
                </c:pt>
                <c:pt idx="26">
                  <c:v>0.15643399999999999</c:v>
                </c:pt>
                <c:pt idx="27">
                  <c:v>0.15643399999999999</c:v>
                </c:pt>
                <c:pt idx="28">
                  <c:v>0.15643399999999999</c:v>
                </c:pt>
                <c:pt idx="29">
                  <c:v>0.15643399999999999</c:v>
                </c:pt>
                <c:pt idx="30">
                  <c:v>0.15643399999999999</c:v>
                </c:pt>
                <c:pt idx="31">
                  <c:v>0.15643399999999999</c:v>
                </c:pt>
                <c:pt idx="32">
                  <c:v>0.15643399999999999</c:v>
                </c:pt>
                <c:pt idx="33">
                  <c:v>0.15643399999999999</c:v>
                </c:pt>
                <c:pt idx="34">
                  <c:v>0.15643399999999999</c:v>
                </c:pt>
                <c:pt idx="35">
                  <c:v>0.15643399999999999</c:v>
                </c:pt>
                <c:pt idx="36">
                  <c:v>0.15643399999999999</c:v>
                </c:pt>
                <c:pt idx="37">
                  <c:v>0.15643399999999999</c:v>
                </c:pt>
                <c:pt idx="38">
                  <c:v>0.15643399999999999</c:v>
                </c:pt>
                <c:pt idx="39">
                  <c:v>0.15643399999999999</c:v>
                </c:pt>
                <c:pt idx="40">
                  <c:v>0.15643399999999999</c:v>
                </c:pt>
                <c:pt idx="41">
                  <c:v>0.15643399999999999</c:v>
                </c:pt>
                <c:pt idx="42">
                  <c:v>0.15643399999999999</c:v>
                </c:pt>
                <c:pt idx="43">
                  <c:v>0.15643399999999999</c:v>
                </c:pt>
                <c:pt idx="44">
                  <c:v>0.15643399999999999</c:v>
                </c:pt>
                <c:pt idx="45">
                  <c:v>0.15643399999999999</c:v>
                </c:pt>
                <c:pt idx="46">
                  <c:v>0.15643399999999999</c:v>
                </c:pt>
                <c:pt idx="47">
                  <c:v>0.15643399999999999</c:v>
                </c:pt>
                <c:pt idx="48">
                  <c:v>0.15643399999999999</c:v>
                </c:pt>
                <c:pt idx="49">
                  <c:v>0.15643399999999999</c:v>
                </c:pt>
                <c:pt idx="50">
                  <c:v>0.15643399999999999</c:v>
                </c:pt>
                <c:pt idx="51">
                  <c:v>0.15643399999999999</c:v>
                </c:pt>
                <c:pt idx="52">
                  <c:v>0.15643399999999999</c:v>
                </c:pt>
                <c:pt idx="53">
                  <c:v>0.15643399999999999</c:v>
                </c:pt>
                <c:pt idx="54">
                  <c:v>0.15643399999999999</c:v>
                </c:pt>
                <c:pt idx="55">
                  <c:v>0.15643399999999999</c:v>
                </c:pt>
                <c:pt idx="56">
                  <c:v>0.15643399999999999</c:v>
                </c:pt>
                <c:pt idx="57">
                  <c:v>0.15643399999999999</c:v>
                </c:pt>
                <c:pt idx="58">
                  <c:v>0.15643399999999999</c:v>
                </c:pt>
                <c:pt idx="59">
                  <c:v>0.15643399999999999</c:v>
                </c:pt>
                <c:pt idx="60">
                  <c:v>0.15643399999999999</c:v>
                </c:pt>
                <c:pt idx="61">
                  <c:v>0.15643399999999999</c:v>
                </c:pt>
                <c:pt idx="62">
                  <c:v>0.15643399999999999</c:v>
                </c:pt>
                <c:pt idx="63">
                  <c:v>0.15643399999999999</c:v>
                </c:pt>
                <c:pt idx="64">
                  <c:v>0.15643399999999999</c:v>
                </c:pt>
                <c:pt idx="65">
                  <c:v>0.15643399999999999</c:v>
                </c:pt>
                <c:pt idx="66">
                  <c:v>0.15643399999999999</c:v>
                </c:pt>
                <c:pt idx="67">
                  <c:v>0.15643399999999999</c:v>
                </c:pt>
                <c:pt idx="68">
                  <c:v>0.15643399999999999</c:v>
                </c:pt>
                <c:pt idx="69">
                  <c:v>0.15643399999999999</c:v>
                </c:pt>
                <c:pt idx="70">
                  <c:v>0.15643399999999999</c:v>
                </c:pt>
                <c:pt idx="71">
                  <c:v>0.15643399999999999</c:v>
                </c:pt>
                <c:pt idx="72">
                  <c:v>0.15643399999999999</c:v>
                </c:pt>
                <c:pt idx="73">
                  <c:v>0.15643399999999999</c:v>
                </c:pt>
                <c:pt idx="74">
                  <c:v>0.15643399999999999</c:v>
                </c:pt>
                <c:pt idx="75">
                  <c:v>0.15643399999999999</c:v>
                </c:pt>
                <c:pt idx="76">
                  <c:v>0.15643399999999999</c:v>
                </c:pt>
                <c:pt idx="77">
                  <c:v>0.15643399999999999</c:v>
                </c:pt>
                <c:pt idx="78">
                  <c:v>0.15643399999999999</c:v>
                </c:pt>
                <c:pt idx="79">
                  <c:v>0.15643399999999999</c:v>
                </c:pt>
                <c:pt idx="80">
                  <c:v>0.15643399999999999</c:v>
                </c:pt>
                <c:pt idx="81">
                  <c:v>0.15643399999999999</c:v>
                </c:pt>
                <c:pt idx="82">
                  <c:v>0.15643399999999999</c:v>
                </c:pt>
                <c:pt idx="83">
                  <c:v>0.15643399999999999</c:v>
                </c:pt>
                <c:pt idx="84">
                  <c:v>0.15643399999999999</c:v>
                </c:pt>
                <c:pt idx="85">
                  <c:v>0.15643399999999999</c:v>
                </c:pt>
                <c:pt idx="86">
                  <c:v>0.15643399999999999</c:v>
                </c:pt>
                <c:pt idx="87">
                  <c:v>0.15643399999999999</c:v>
                </c:pt>
                <c:pt idx="88">
                  <c:v>0.15643399999999999</c:v>
                </c:pt>
                <c:pt idx="89">
                  <c:v>0.15643399999999999</c:v>
                </c:pt>
                <c:pt idx="90">
                  <c:v>0.15643399999999999</c:v>
                </c:pt>
                <c:pt idx="91">
                  <c:v>0.15643399999999999</c:v>
                </c:pt>
                <c:pt idx="92">
                  <c:v>0.15643399999999999</c:v>
                </c:pt>
                <c:pt idx="93">
                  <c:v>0.15643399999999999</c:v>
                </c:pt>
                <c:pt idx="94">
                  <c:v>0.15643399999999999</c:v>
                </c:pt>
                <c:pt idx="95">
                  <c:v>0.15643399999999999</c:v>
                </c:pt>
                <c:pt idx="96">
                  <c:v>0.15643399999999999</c:v>
                </c:pt>
                <c:pt idx="97">
                  <c:v>0.15643399999999999</c:v>
                </c:pt>
                <c:pt idx="98">
                  <c:v>0.15643399999999999</c:v>
                </c:pt>
                <c:pt idx="99">
                  <c:v>0.15643399999999999</c:v>
                </c:pt>
                <c:pt idx="100">
                  <c:v>0.15643399999999999</c:v>
                </c:pt>
                <c:pt idx="101">
                  <c:v>0.15643399999999999</c:v>
                </c:pt>
                <c:pt idx="102">
                  <c:v>0.15643399999999999</c:v>
                </c:pt>
                <c:pt idx="103">
                  <c:v>0.15643399999999999</c:v>
                </c:pt>
                <c:pt idx="104">
                  <c:v>0.15643399999999999</c:v>
                </c:pt>
                <c:pt idx="105">
                  <c:v>0.15643399999999999</c:v>
                </c:pt>
                <c:pt idx="106">
                  <c:v>0.15643399999999999</c:v>
                </c:pt>
                <c:pt idx="107">
                  <c:v>0.15643399999999999</c:v>
                </c:pt>
                <c:pt idx="108">
                  <c:v>0.15643399999999999</c:v>
                </c:pt>
                <c:pt idx="109">
                  <c:v>0.15643399999999999</c:v>
                </c:pt>
                <c:pt idx="110">
                  <c:v>0.15643399999999999</c:v>
                </c:pt>
                <c:pt idx="111">
                  <c:v>0.15643399999999999</c:v>
                </c:pt>
                <c:pt idx="112">
                  <c:v>0.15643399999999999</c:v>
                </c:pt>
                <c:pt idx="113">
                  <c:v>0.15643399999999999</c:v>
                </c:pt>
                <c:pt idx="114">
                  <c:v>0.15643399999999999</c:v>
                </c:pt>
                <c:pt idx="115">
                  <c:v>0.15643399999999999</c:v>
                </c:pt>
                <c:pt idx="116">
                  <c:v>0.15643399999999999</c:v>
                </c:pt>
                <c:pt idx="117">
                  <c:v>0.15643399999999999</c:v>
                </c:pt>
                <c:pt idx="118">
                  <c:v>0.15643399999999999</c:v>
                </c:pt>
                <c:pt idx="119">
                  <c:v>0.15643399999999999</c:v>
                </c:pt>
                <c:pt idx="120">
                  <c:v>0.15643399999999999</c:v>
                </c:pt>
                <c:pt idx="121">
                  <c:v>0.15643399999999999</c:v>
                </c:pt>
                <c:pt idx="122">
                  <c:v>0.15643399999999999</c:v>
                </c:pt>
                <c:pt idx="123">
                  <c:v>0.15643399999999999</c:v>
                </c:pt>
                <c:pt idx="124">
                  <c:v>0.15643399999999999</c:v>
                </c:pt>
                <c:pt idx="125">
                  <c:v>0.15643399999999999</c:v>
                </c:pt>
                <c:pt idx="126">
                  <c:v>0.15643399999999999</c:v>
                </c:pt>
                <c:pt idx="127">
                  <c:v>0.15643399999999999</c:v>
                </c:pt>
                <c:pt idx="128">
                  <c:v>0.15643399999999999</c:v>
                </c:pt>
                <c:pt idx="129">
                  <c:v>0.15643399999999999</c:v>
                </c:pt>
                <c:pt idx="130">
                  <c:v>0.15643399999999999</c:v>
                </c:pt>
                <c:pt idx="131">
                  <c:v>0.15643399999999999</c:v>
                </c:pt>
                <c:pt idx="132">
                  <c:v>0.15643399999999999</c:v>
                </c:pt>
                <c:pt idx="133">
                  <c:v>0.15643399999999999</c:v>
                </c:pt>
                <c:pt idx="134">
                  <c:v>0.15643399999999999</c:v>
                </c:pt>
                <c:pt idx="135">
                  <c:v>0.15643399999999999</c:v>
                </c:pt>
                <c:pt idx="136">
                  <c:v>0.15643399999999999</c:v>
                </c:pt>
                <c:pt idx="137">
                  <c:v>0.15643399999999999</c:v>
                </c:pt>
                <c:pt idx="138">
                  <c:v>0.15643399999999999</c:v>
                </c:pt>
                <c:pt idx="139">
                  <c:v>0.15643399999999999</c:v>
                </c:pt>
                <c:pt idx="140">
                  <c:v>0.15643399999999999</c:v>
                </c:pt>
                <c:pt idx="141">
                  <c:v>0.15643399999999999</c:v>
                </c:pt>
                <c:pt idx="142">
                  <c:v>0.15643399999999999</c:v>
                </c:pt>
                <c:pt idx="143">
                  <c:v>0.15643399999999999</c:v>
                </c:pt>
                <c:pt idx="144">
                  <c:v>0.15643399999999999</c:v>
                </c:pt>
                <c:pt idx="145">
                  <c:v>0.15643399999999999</c:v>
                </c:pt>
                <c:pt idx="146">
                  <c:v>0.15643399999999999</c:v>
                </c:pt>
                <c:pt idx="147">
                  <c:v>0.15643399999999999</c:v>
                </c:pt>
                <c:pt idx="148">
                  <c:v>0.15643399999999999</c:v>
                </c:pt>
                <c:pt idx="149">
                  <c:v>0.15643399999999999</c:v>
                </c:pt>
                <c:pt idx="150">
                  <c:v>0.15643399999999999</c:v>
                </c:pt>
                <c:pt idx="151">
                  <c:v>0.15643399999999999</c:v>
                </c:pt>
                <c:pt idx="152">
                  <c:v>0.15643399999999999</c:v>
                </c:pt>
                <c:pt idx="153">
                  <c:v>0.15643399999999999</c:v>
                </c:pt>
                <c:pt idx="154">
                  <c:v>0.15643399999999999</c:v>
                </c:pt>
                <c:pt idx="155">
                  <c:v>0.15643399999999999</c:v>
                </c:pt>
                <c:pt idx="156">
                  <c:v>0.15643399999999999</c:v>
                </c:pt>
                <c:pt idx="157">
                  <c:v>0.15643399999999999</c:v>
                </c:pt>
                <c:pt idx="158">
                  <c:v>0.15643399999999999</c:v>
                </c:pt>
                <c:pt idx="159">
                  <c:v>0.15643399999999999</c:v>
                </c:pt>
                <c:pt idx="160">
                  <c:v>0.15643399999999999</c:v>
                </c:pt>
                <c:pt idx="161">
                  <c:v>0.15643399999999999</c:v>
                </c:pt>
                <c:pt idx="162">
                  <c:v>0.15643399999999999</c:v>
                </c:pt>
                <c:pt idx="163">
                  <c:v>0.15643399999999999</c:v>
                </c:pt>
                <c:pt idx="164">
                  <c:v>0.15643399999999999</c:v>
                </c:pt>
                <c:pt idx="165">
                  <c:v>0.15643399999999999</c:v>
                </c:pt>
                <c:pt idx="166">
                  <c:v>0.15643399999999999</c:v>
                </c:pt>
                <c:pt idx="167">
                  <c:v>0.15643399999999999</c:v>
                </c:pt>
                <c:pt idx="168">
                  <c:v>0.15643399999999999</c:v>
                </c:pt>
                <c:pt idx="169">
                  <c:v>0.15643399999999999</c:v>
                </c:pt>
                <c:pt idx="170">
                  <c:v>0.15643399999999999</c:v>
                </c:pt>
                <c:pt idx="171">
                  <c:v>0.15643399999999999</c:v>
                </c:pt>
                <c:pt idx="172">
                  <c:v>0.15643399999999999</c:v>
                </c:pt>
                <c:pt idx="173">
                  <c:v>0.15643399999999999</c:v>
                </c:pt>
                <c:pt idx="174">
                  <c:v>0.15643399999999999</c:v>
                </c:pt>
                <c:pt idx="175">
                  <c:v>0.15643399999999999</c:v>
                </c:pt>
                <c:pt idx="176">
                  <c:v>0.15643399999999999</c:v>
                </c:pt>
                <c:pt idx="177">
                  <c:v>0.15643399999999999</c:v>
                </c:pt>
                <c:pt idx="178">
                  <c:v>0.15643399999999999</c:v>
                </c:pt>
                <c:pt idx="179">
                  <c:v>0.15643399999999999</c:v>
                </c:pt>
                <c:pt idx="180">
                  <c:v>0.15643399999999999</c:v>
                </c:pt>
                <c:pt idx="181">
                  <c:v>0.15643399999999999</c:v>
                </c:pt>
                <c:pt idx="182">
                  <c:v>0.15643399999999999</c:v>
                </c:pt>
                <c:pt idx="183">
                  <c:v>0.15643399999999999</c:v>
                </c:pt>
                <c:pt idx="184">
                  <c:v>0.15643399999999999</c:v>
                </c:pt>
                <c:pt idx="185">
                  <c:v>0.15643399999999999</c:v>
                </c:pt>
                <c:pt idx="186">
                  <c:v>0.15643399999999999</c:v>
                </c:pt>
                <c:pt idx="187">
                  <c:v>0.15643399999999999</c:v>
                </c:pt>
                <c:pt idx="188">
                  <c:v>0.15643399999999999</c:v>
                </c:pt>
                <c:pt idx="189">
                  <c:v>0.15643399999999999</c:v>
                </c:pt>
                <c:pt idx="190">
                  <c:v>0.15643399999999999</c:v>
                </c:pt>
                <c:pt idx="191">
                  <c:v>0.15643399999999999</c:v>
                </c:pt>
                <c:pt idx="192">
                  <c:v>0.15643399999999999</c:v>
                </c:pt>
                <c:pt idx="193">
                  <c:v>0.15643399999999999</c:v>
                </c:pt>
                <c:pt idx="194">
                  <c:v>0.15643399999999999</c:v>
                </c:pt>
                <c:pt idx="195">
                  <c:v>0.15643399999999999</c:v>
                </c:pt>
                <c:pt idx="196">
                  <c:v>0.15643399999999999</c:v>
                </c:pt>
                <c:pt idx="197">
                  <c:v>0.15643399999999999</c:v>
                </c:pt>
                <c:pt idx="198">
                  <c:v>0.15643399999999999</c:v>
                </c:pt>
                <c:pt idx="199">
                  <c:v>0.15643399999999999</c:v>
                </c:pt>
                <c:pt idx="200">
                  <c:v>0.15643399999999999</c:v>
                </c:pt>
                <c:pt idx="201">
                  <c:v>0.15643399999999999</c:v>
                </c:pt>
                <c:pt idx="202">
                  <c:v>0.15643399999999999</c:v>
                </c:pt>
                <c:pt idx="203">
                  <c:v>0.15643399999999999</c:v>
                </c:pt>
                <c:pt idx="204">
                  <c:v>0.15643399999999999</c:v>
                </c:pt>
                <c:pt idx="205">
                  <c:v>0.15643399999999999</c:v>
                </c:pt>
                <c:pt idx="206">
                  <c:v>0.15643399999999999</c:v>
                </c:pt>
                <c:pt idx="207">
                  <c:v>0.15643399999999999</c:v>
                </c:pt>
                <c:pt idx="208">
                  <c:v>0.15643399999999999</c:v>
                </c:pt>
                <c:pt idx="209">
                  <c:v>0.15643399999999999</c:v>
                </c:pt>
                <c:pt idx="210">
                  <c:v>0.15643399999999999</c:v>
                </c:pt>
                <c:pt idx="211">
                  <c:v>0.15643399999999999</c:v>
                </c:pt>
                <c:pt idx="212">
                  <c:v>0.15643399999999999</c:v>
                </c:pt>
                <c:pt idx="213">
                  <c:v>0.15643399999999999</c:v>
                </c:pt>
                <c:pt idx="214">
                  <c:v>0.15643399999999999</c:v>
                </c:pt>
                <c:pt idx="215">
                  <c:v>0.15643399999999999</c:v>
                </c:pt>
                <c:pt idx="216">
                  <c:v>0.15643399999999999</c:v>
                </c:pt>
                <c:pt idx="217">
                  <c:v>0.15643399999999999</c:v>
                </c:pt>
                <c:pt idx="218">
                  <c:v>0.15643399999999999</c:v>
                </c:pt>
                <c:pt idx="219">
                  <c:v>0.15643399999999999</c:v>
                </c:pt>
                <c:pt idx="220">
                  <c:v>0.15643399999999999</c:v>
                </c:pt>
                <c:pt idx="221">
                  <c:v>0.15643399999999999</c:v>
                </c:pt>
                <c:pt idx="222">
                  <c:v>0.15643399999999999</c:v>
                </c:pt>
                <c:pt idx="223">
                  <c:v>0.15643399999999999</c:v>
                </c:pt>
                <c:pt idx="224">
                  <c:v>0.15643399999999999</c:v>
                </c:pt>
                <c:pt idx="225">
                  <c:v>0.15643399999999999</c:v>
                </c:pt>
                <c:pt idx="226">
                  <c:v>0.15643399999999999</c:v>
                </c:pt>
                <c:pt idx="227">
                  <c:v>0.15643399999999999</c:v>
                </c:pt>
                <c:pt idx="228">
                  <c:v>0.15643399999999999</c:v>
                </c:pt>
                <c:pt idx="229">
                  <c:v>0.15643399999999999</c:v>
                </c:pt>
                <c:pt idx="230">
                  <c:v>0.15643399999999999</c:v>
                </c:pt>
                <c:pt idx="231">
                  <c:v>0.15643399999999999</c:v>
                </c:pt>
                <c:pt idx="232">
                  <c:v>0.15643399999999999</c:v>
                </c:pt>
                <c:pt idx="233">
                  <c:v>0.15643399999999999</c:v>
                </c:pt>
                <c:pt idx="234">
                  <c:v>0.15643399999999999</c:v>
                </c:pt>
                <c:pt idx="235">
                  <c:v>0.15643399999999999</c:v>
                </c:pt>
                <c:pt idx="236">
                  <c:v>0.15643399999999999</c:v>
                </c:pt>
                <c:pt idx="237">
                  <c:v>0.15643399999999999</c:v>
                </c:pt>
                <c:pt idx="238">
                  <c:v>0.15643399999999999</c:v>
                </c:pt>
                <c:pt idx="239">
                  <c:v>0.15643399999999999</c:v>
                </c:pt>
                <c:pt idx="240">
                  <c:v>0.15643399999999999</c:v>
                </c:pt>
                <c:pt idx="241">
                  <c:v>0.15643399999999999</c:v>
                </c:pt>
                <c:pt idx="242">
                  <c:v>0.15643399999999999</c:v>
                </c:pt>
                <c:pt idx="243">
                  <c:v>0.15643399999999999</c:v>
                </c:pt>
                <c:pt idx="244">
                  <c:v>0.15643399999999999</c:v>
                </c:pt>
                <c:pt idx="245">
                  <c:v>0.15643399999999999</c:v>
                </c:pt>
                <c:pt idx="246">
                  <c:v>0.15643399999999999</c:v>
                </c:pt>
                <c:pt idx="247">
                  <c:v>0.15643399999999999</c:v>
                </c:pt>
                <c:pt idx="248">
                  <c:v>0.15643399999999999</c:v>
                </c:pt>
                <c:pt idx="249">
                  <c:v>0.15643399999999999</c:v>
                </c:pt>
                <c:pt idx="250">
                  <c:v>0.15643399999999999</c:v>
                </c:pt>
                <c:pt idx="251">
                  <c:v>0.15643399999999999</c:v>
                </c:pt>
                <c:pt idx="252">
                  <c:v>0.15643399999999999</c:v>
                </c:pt>
                <c:pt idx="253">
                  <c:v>0.15643399999999999</c:v>
                </c:pt>
                <c:pt idx="254">
                  <c:v>0.15643399999999999</c:v>
                </c:pt>
                <c:pt idx="255">
                  <c:v>0.15643399999999999</c:v>
                </c:pt>
                <c:pt idx="256">
                  <c:v>0.15643399999999999</c:v>
                </c:pt>
                <c:pt idx="257">
                  <c:v>0.15643399999999999</c:v>
                </c:pt>
                <c:pt idx="258">
                  <c:v>0.15643399999999999</c:v>
                </c:pt>
                <c:pt idx="259">
                  <c:v>0.15643399999999999</c:v>
                </c:pt>
                <c:pt idx="260">
                  <c:v>0.15643399999999999</c:v>
                </c:pt>
                <c:pt idx="261">
                  <c:v>0.15643399999999999</c:v>
                </c:pt>
                <c:pt idx="262">
                  <c:v>0.15643399999999999</c:v>
                </c:pt>
                <c:pt idx="263">
                  <c:v>0.15643399999999999</c:v>
                </c:pt>
                <c:pt idx="264">
                  <c:v>0.15643399999999999</c:v>
                </c:pt>
                <c:pt idx="265">
                  <c:v>0.15643399999999999</c:v>
                </c:pt>
                <c:pt idx="266">
                  <c:v>0.15643399999999999</c:v>
                </c:pt>
                <c:pt idx="267">
                  <c:v>0.15643399999999999</c:v>
                </c:pt>
                <c:pt idx="268">
                  <c:v>0.15643399999999999</c:v>
                </c:pt>
                <c:pt idx="269">
                  <c:v>0.15643399999999999</c:v>
                </c:pt>
                <c:pt idx="270">
                  <c:v>0.15643399999999999</c:v>
                </c:pt>
                <c:pt idx="271">
                  <c:v>0.15643399999999999</c:v>
                </c:pt>
                <c:pt idx="272">
                  <c:v>0.15643399999999999</c:v>
                </c:pt>
                <c:pt idx="273">
                  <c:v>0.15643399999999999</c:v>
                </c:pt>
                <c:pt idx="274">
                  <c:v>0.15643399999999999</c:v>
                </c:pt>
                <c:pt idx="275">
                  <c:v>0.15643399999999999</c:v>
                </c:pt>
                <c:pt idx="276">
                  <c:v>0.15643399999999999</c:v>
                </c:pt>
                <c:pt idx="277">
                  <c:v>0.15643399999999999</c:v>
                </c:pt>
                <c:pt idx="278">
                  <c:v>0.15643399999999999</c:v>
                </c:pt>
                <c:pt idx="279">
                  <c:v>0.15643399999999999</c:v>
                </c:pt>
                <c:pt idx="280">
                  <c:v>0.15643399999999999</c:v>
                </c:pt>
                <c:pt idx="281">
                  <c:v>0.15643399999999999</c:v>
                </c:pt>
                <c:pt idx="282">
                  <c:v>0.15643399999999999</c:v>
                </c:pt>
                <c:pt idx="283">
                  <c:v>0.15643399999999999</c:v>
                </c:pt>
                <c:pt idx="284">
                  <c:v>0.15643399999999999</c:v>
                </c:pt>
                <c:pt idx="285">
                  <c:v>0.15643399999999999</c:v>
                </c:pt>
                <c:pt idx="286">
                  <c:v>0.15643399999999999</c:v>
                </c:pt>
                <c:pt idx="287">
                  <c:v>0.15643399999999999</c:v>
                </c:pt>
                <c:pt idx="288">
                  <c:v>0.15643399999999999</c:v>
                </c:pt>
                <c:pt idx="289">
                  <c:v>0.15643399999999999</c:v>
                </c:pt>
                <c:pt idx="290">
                  <c:v>0.15643399999999999</c:v>
                </c:pt>
                <c:pt idx="291">
                  <c:v>0.15643399999999999</c:v>
                </c:pt>
                <c:pt idx="292">
                  <c:v>0.15643399999999999</c:v>
                </c:pt>
                <c:pt idx="293">
                  <c:v>0.15643399999999999</c:v>
                </c:pt>
                <c:pt idx="294">
                  <c:v>0.15643399999999999</c:v>
                </c:pt>
                <c:pt idx="295">
                  <c:v>0.15643399999999999</c:v>
                </c:pt>
                <c:pt idx="296">
                  <c:v>0.15643399999999999</c:v>
                </c:pt>
                <c:pt idx="297">
                  <c:v>0.15643399999999999</c:v>
                </c:pt>
                <c:pt idx="298">
                  <c:v>0.15643399999999999</c:v>
                </c:pt>
                <c:pt idx="299">
                  <c:v>0.15643399999999999</c:v>
                </c:pt>
                <c:pt idx="300">
                  <c:v>0.15643399999999999</c:v>
                </c:pt>
                <c:pt idx="301">
                  <c:v>0.15643399999999999</c:v>
                </c:pt>
                <c:pt idx="302">
                  <c:v>0.15643399999999999</c:v>
                </c:pt>
                <c:pt idx="303">
                  <c:v>0.15643399999999999</c:v>
                </c:pt>
                <c:pt idx="304">
                  <c:v>0.15643399999999999</c:v>
                </c:pt>
                <c:pt idx="305">
                  <c:v>0.15643399999999999</c:v>
                </c:pt>
                <c:pt idx="306">
                  <c:v>0.15643399999999999</c:v>
                </c:pt>
                <c:pt idx="307">
                  <c:v>0.15643399999999999</c:v>
                </c:pt>
                <c:pt idx="308">
                  <c:v>0.15643399999999999</c:v>
                </c:pt>
                <c:pt idx="309">
                  <c:v>0.15643399999999999</c:v>
                </c:pt>
                <c:pt idx="310">
                  <c:v>0.15643399999999999</c:v>
                </c:pt>
                <c:pt idx="311">
                  <c:v>0.15643399999999999</c:v>
                </c:pt>
                <c:pt idx="312">
                  <c:v>0.15643399999999999</c:v>
                </c:pt>
                <c:pt idx="313">
                  <c:v>0.15643399999999999</c:v>
                </c:pt>
                <c:pt idx="314">
                  <c:v>0.15643399999999999</c:v>
                </c:pt>
                <c:pt idx="315">
                  <c:v>0.15643399999999999</c:v>
                </c:pt>
                <c:pt idx="316">
                  <c:v>0.15643399999999999</c:v>
                </c:pt>
                <c:pt idx="317">
                  <c:v>0.15643399999999999</c:v>
                </c:pt>
                <c:pt idx="318">
                  <c:v>0.15643399999999999</c:v>
                </c:pt>
                <c:pt idx="319">
                  <c:v>0.15643399999999999</c:v>
                </c:pt>
                <c:pt idx="320">
                  <c:v>0.15643399999999999</c:v>
                </c:pt>
                <c:pt idx="321">
                  <c:v>0.15643399999999999</c:v>
                </c:pt>
                <c:pt idx="322">
                  <c:v>0.15643399999999999</c:v>
                </c:pt>
                <c:pt idx="323">
                  <c:v>0.15643399999999999</c:v>
                </c:pt>
                <c:pt idx="324">
                  <c:v>0.15643399999999999</c:v>
                </c:pt>
                <c:pt idx="325">
                  <c:v>0.15643399999999999</c:v>
                </c:pt>
                <c:pt idx="326">
                  <c:v>0.15643399999999999</c:v>
                </c:pt>
                <c:pt idx="327">
                  <c:v>0.15643399999999999</c:v>
                </c:pt>
                <c:pt idx="328">
                  <c:v>0.15643399999999999</c:v>
                </c:pt>
                <c:pt idx="329">
                  <c:v>0.15643399999999999</c:v>
                </c:pt>
                <c:pt idx="330">
                  <c:v>0.15643399999999999</c:v>
                </c:pt>
                <c:pt idx="331">
                  <c:v>0.15643399999999999</c:v>
                </c:pt>
                <c:pt idx="332">
                  <c:v>0.15643399999999999</c:v>
                </c:pt>
                <c:pt idx="333">
                  <c:v>0.15643399999999999</c:v>
                </c:pt>
                <c:pt idx="334">
                  <c:v>0.15643399999999999</c:v>
                </c:pt>
                <c:pt idx="335">
                  <c:v>0.15643399999999999</c:v>
                </c:pt>
                <c:pt idx="336">
                  <c:v>0.15643399999999999</c:v>
                </c:pt>
                <c:pt idx="337">
                  <c:v>0.15643399999999999</c:v>
                </c:pt>
                <c:pt idx="338">
                  <c:v>0.15643399999999999</c:v>
                </c:pt>
                <c:pt idx="339">
                  <c:v>0.15643399999999999</c:v>
                </c:pt>
                <c:pt idx="340">
                  <c:v>0.15643399999999999</c:v>
                </c:pt>
                <c:pt idx="341">
                  <c:v>0.15643399999999999</c:v>
                </c:pt>
                <c:pt idx="342">
                  <c:v>0.15643399999999999</c:v>
                </c:pt>
                <c:pt idx="343">
                  <c:v>0.15643399999999999</c:v>
                </c:pt>
                <c:pt idx="344">
                  <c:v>0.15643399999999999</c:v>
                </c:pt>
                <c:pt idx="345">
                  <c:v>0.15643399999999999</c:v>
                </c:pt>
                <c:pt idx="346">
                  <c:v>0.15643399999999999</c:v>
                </c:pt>
                <c:pt idx="347">
                  <c:v>0.15643399999999999</c:v>
                </c:pt>
                <c:pt idx="348">
                  <c:v>0.15643399999999999</c:v>
                </c:pt>
                <c:pt idx="349">
                  <c:v>0.15643399999999999</c:v>
                </c:pt>
                <c:pt idx="350">
                  <c:v>0.15643399999999999</c:v>
                </c:pt>
                <c:pt idx="351">
                  <c:v>0.15643399999999999</c:v>
                </c:pt>
                <c:pt idx="352">
                  <c:v>0.15643399999999999</c:v>
                </c:pt>
                <c:pt idx="353">
                  <c:v>0.15643399999999999</c:v>
                </c:pt>
                <c:pt idx="354">
                  <c:v>0.15643399999999999</c:v>
                </c:pt>
                <c:pt idx="355">
                  <c:v>0.15643399999999999</c:v>
                </c:pt>
                <c:pt idx="356">
                  <c:v>0.15643399999999999</c:v>
                </c:pt>
                <c:pt idx="357">
                  <c:v>0.15643399999999999</c:v>
                </c:pt>
                <c:pt idx="358">
                  <c:v>0.15643399999999999</c:v>
                </c:pt>
                <c:pt idx="359">
                  <c:v>0.15643399999999999</c:v>
                </c:pt>
                <c:pt idx="360">
                  <c:v>0.15643399999999999</c:v>
                </c:pt>
                <c:pt idx="361">
                  <c:v>0.15643399999999999</c:v>
                </c:pt>
                <c:pt idx="362">
                  <c:v>0.15643399999999999</c:v>
                </c:pt>
                <c:pt idx="363">
                  <c:v>0.15643399999999999</c:v>
                </c:pt>
                <c:pt idx="364">
                  <c:v>0.15643399999999999</c:v>
                </c:pt>
                <c:pt idx="365">
                  <c:v>0.15643399999999999</c:v>
                </c:pt>
                <c:pt idx="366">
                  <c:v>0.15643399999999999</c:v>
                </c:pt>
                <c:pt idx="367">
                  <c:v>0.15643399999999999</c:v>
                </c:pt>
                <c:pt idx="368">
                  <c:v>0.15643399999999999</c:v>
                </c:pt>
                <c:pt idx="369">
                  <c:v>0.15643399999999999</c:v>
                </c:pt>
                <c:pt idx="370">
                  <c:v>0.15643399999999999</c:v>
                </c:pt>
                <c:pt idx="371">
                  <c:v>0.15643399999999999</c:v>
                </c:pt>
                <c:pt idx="372">
                  <c:v>0.15643399999999999</c:v>
                </c:pt>
                <c:pt idx="373">
                  <c:v>0.15643399999999999</c:v>
                </c:pt>
                <c:pt idx="374">
                  <c:v>0.15643399999999999</c:v>
                </c:pt>
                <c:pt idx="375">
                  <c:v>0.15643399999999999</c:v>
                </c:pt>
                <c:pt idx="376">
                  <c:v>0.15643399999999999</c:v>
                </c:pt>
                <c:pt idx="377">
                  <c:v>0.15643399999999999</c:v>
                </c:pt>
                <c:pt idx="378">
                  <c:v>0.15643399999999999</c:v>
                </c:pt>
                <c:pt idx="379">
                  <c:v>0.15643399999999999</c:v>
                </c:pt>
                <c:pt idx="380">
                  <c:v>0.15643399999999999</c:v>
                </c:pt>
                <c:pt idx="381">
                  <c:v>0.15643399999999999</c:v>
                </c:pt>
                <c:pt idx="382">
                  <c:v>0.15643399999999999</c:v>
                </c:pt>
                <c:pt idx="383">
                  <c:v>0.15643399999999999</c:v>
                </c:pt>
                <c:pt idx="384">
                  <c:v>0.15643399999999999</c:v>
                </c:pt>
                <c:pt idx="385">
                  <c:v>0.15643399999999999</c:v>
                </c:pt>
                <c:pt idx="386">
                  <c:v>0.15643399999999999</c:v>
                </c:pt>
                <c:pt idx="387">
                  <c:v>0.15643399999999999</c:v>
                </c:pt>
                <c:pt idx="388">
                  <c:v>0.15643399999999999</c:v>
                </c:pt>
                <c:pt idx="389">
                  <c:v>0.15643399999999999</c:v>
                </c:pt>
                <c:pt idx="390">
                  <c:v>0.15643399999999999</c:v>
                </c:pt>
                <c:pt idx="391">
                  <c:v>0.15643399999999999</c:v>
                </c:pt>
                <c:pt idx="392">
                  <c:v>0.15643399999999999</c:v>
                </c:pt>
                <c:pt idx="393">
                  <c:v>0.15643399999999999</c:v>
                </c:pt>
                <c:pt idx="394">
                  <c:v>0.15643399999999999</c:v>
                </c:pt>
                <c:pt idx="395">
                  <c:v>0.15643399999999999</c:v>
                </c:pt>
                <c:pt idx="396">
                  <c:v>0.15643399999999999</c:v>
                </c:pt>
                <c:pt idx="397">
                  <c:v>0.15643399999999999</c:v>
                </c:pt>
                <c:pt idx="398">
                  <c:v>0.15643399999999999</c:v>
                </c:pt>
                <c:pt idx="399">
                  <c:v>0.15643399999999999</c:v>
                </c:pt>
                <c:pt idx="400">
                  <c:v>0.15643399999999999</c:v>
                </c:pt>
                <c:pt idx="401">
                  <c:v>0.15643399999999999</c:v>
                </c:pt>
                <c:pt idx="402">
                  <c:v>0.15643399999999999</c:v>
                </c:pt>
                <c:pt idx="403">
                  <c:v>0.15643399999999999</c:v>
                </c:pt>
                <c:pt idx="404">
                  <c:v>0.15643399999999999</c:v>
                </c:pt>
                <c:pt idx="405">
                  <c:v>0.15643399999999999</c:v>
                </c:pt>
                <c:pt idx="406">
                  <c:v>0.15643399999999999</c:v>
                </c:pt>
                <c:pt idx="407">
                  <c:v>0.15643399999999999</c:v>
                </c:pt>
                <c:pt idx="408">
                  <c:v>0.15643399999999999</c:v>
                </c:pt>
                <c:pt idx="409">
                  <c:v>0.15643399999999999</c:v>
                </c:pt>
                <c:pt idx="410">
                  <c:v>0.15643399999999999</c:v>
                </c:pt>
                <c:pt idx="411">
                  <c:v>0.15643399999999999</c:v>
                </c:pt>
                <c:pt idx="412">
                  <c:v>0.15643399999999999</c:v>
                </c:pt>
                <c:pt idx="413">
                  <c:v>0.15643399999999999</c:v>
                </c:pt>
                <c:pt idx="414">
                  <c:v>0.15643399999999999</c:v>
                </c:pt>
                <c:pt idx="415">
                  <c:v>0.15643399999999999</c:v>
                </c:pt>
                <c:pt idx="416">
                  <c:v>0.15643399999999999</c:v>
                </c:pt>
                <c:pt idx="417">
                  <c:v>0.15643399999999999</c:v>
                </c:pt>
                <c:pt idx="418">
                  <c:v>0.15643399999999999</c:v>
                </c:pt>
                <c:pt idx="419">
                  <c:v>0.15643399999999999</c:v>
                </c:pt>
                <c:pt idx="420">
                  <c:v>0.15643399999999999</c:v>
                </c:pt>
                <c:pt idx="421">
                  <c:v>0.15643399999999999</c:v>
                </c:pt>
                <c:pt idx="422">
                  <c:v>0.15643399999999999</c:v>
                </c:pt>
                <c:pt idx="423">
                  <c:v>0.15643399999999999</c:v>
                </c:pt>
                <c:pt idx="424">
                  <c:v>0.15643399999999999</c:v>
                </c:pt>
                <c:pt idx="425">
                  <c:v>0.15643399999999999</c:v>
                </c:pt>
                <c:pt idx="426">
                  <c:v>0.15643399999999999</c:v>
                </c:pt>
                <c:pt idx="427">
                  <c:v>0.15643399999999999</c:v>
                </c:pt>
                <c:pt idx="428">
                  <c:v>0.15643399999999999</c:v>
                </c:pt>
                <c:pt idx="429">
                  <c:v>0.15643399999999999</c:v>
                </c:pt>
                <c:pt idx="430">
                  <c:v>0.15643399999999999</c:v>
                </c:pt>
                <c:pt idx="431">
                  <c:v>0.15643399999999999</c:v>
                </c:pt>
                <c:pt idx="432">
                  <c:v>0.15643399999999999</c:v>
                </c:pt>
                <c:pt idx="433">
                  <c:v>0.15643399999999999</c:v>
                </c:pt>
                <c:pt idx="434">
                  <c:v>0.15643399999999999</c:v>
                </c:pt>
                <c:pt idx="435">
                  <c:v>0.15643399999999999</c:v>
                </c:pt>
                <c:pt idx="436">
                  <c:v>0.15643399999999999</c:v>
                </c:pt>
                <c:pt idx="437">
                  <c:v>0.15643399999999999</c:v>
                </c:pt>
                <c:pt idx="438">
                  <c:v>0.15643399999999999</c:v>
                </c:pt>
                <c:pt idx="439">
                  <c:v>0.15643399999999999</c:v>
                </c:pt>
                <c:pt idx="440">
                  <c:v>0.15643399999999999</c:v>
                </c:pt>
                <c:pt idx="441">
                  <c:v>0.15643399999999999</c:v>
                </c:pt>
                <c:pt idx="442">
                  <c:v>0.15643399999999999</c:v>
                </c:pt>
                <c:pt idx="443">
                  <c:v>0.15643399999999999</c:v>
                </c:pt>
                <c:pt idx="444">
                  <c:v>0.15643399999999999</c:v>
                </c:pt>
                <c:pt idx="445">
                  <c:v>0.15643399999999999</c:v>
                </c:pt>
                <c:pt idx="446">
                  <c:v>0.15643399999999999</c:v>
                </c:pt>
                <c:pt idx="447">
                  <c:v>0.15643399999999999</c:v>
                </c:pt>
                <c:pt idx="448">
                  <c:v>0.15643399999999999</c:v>
                </c:pt>
                <c:pt idx="449">
                  <c:v>0.15643399999999999</c:v>
                </c:pt>
                <c:pt idx="450">
                  <c:v>0.15643399999999999</c:v>
                </c:pt>
                <c:pt idx="451">
                  <c:v>0.15643399999999999</c:v>
                </c:pt>
                <c:pt idx="452">
                  <c:v>0.15643399999999999</c:v>
                </c:pt>
                <c:pt idx="453">
                  <c:v>0.15643399999999999</c:v>
                </c:pt>
                <c:pt idx="454">
                  <c:v>0.15643399999999999</c:v>
                </c:pt>
                <c:pt idx="455">
                  <c:v>0.15643399999999999</c:v>
                </c:pt>
                <c:pt idx="456">
                  <c:v>0.15643399999999999</c:v>
                </c:pt>
                <c:pt idx="457">
                  <c:v>0.15643399999999999</c:v>
                </c:pt>
                <c:pt idx="458">
                  <c:v>0.15643399999999999</c:v>
                </c:pt>
                <c:pt idx="459">
                  <c:v>0.15643399999999999</c:v>
                </c:pt>
                <c:pt idx="460">
                  <c:v>0.15643399999999999</c:v>
                </c:pt>
                <c:pt idx="461">
                  <c:v>0.15643399999999999</c:v>
                </c:pt>
                <c:pt idx="462">
                  <c:v>0.15643399999999999</c:v>
                </c:pt>
                <c:pt idx="463">
                  <c:v>0.15643399999999999</c:v>
                </c:pt>
                <c:pt idx="464">
                  <c:v>0.15643399999999999</c:v>
                </c:pt>
                <c:pt idx="465">
                  <c:v>0.15643399999999999</c:v>
                </c:pt>
                <c:pt idx="466">
                  <c:v>0.15643399999999999</c:v>
                </c:pt>
                <c:pt idx="467">
                  <c:v>0.15643399999999999</c:v>
                </c:pt>
                <c:pt idx="468">
                  <c:v>0.15643399999999999</c:v>
                </c:pt>
                <c:pt idx="469">
                  <c:v>0.15643399999999999</c:v>
                </c:pt>
                <c:pt idx="470">
                  <c:v>0.15643399999999999</c:v>
                </c:pt>
                <c:pt idx="471">
                  <c:v>0.15643399999999999</c:v>
                </c:pt>
                <c:pt idx="472">
                  <c:v>0.15643399999999999</c:v>
                </c:pt>
                <c:pt idx="473">
                  <c:v>0.15643399999999999</c:v>
                </c:pt>
                <c:pt idx="474">
                  <c:v>0.15643399999999999</c:v>
                </c:pt>
                <c:pt idx="475">
                  <c:v>0.15643399999999999</c:v>
                </c:pt>
                <c:pt idx="476">
                  <c:v>0.15643399999999999</c:v>
                </c:pt>
                <c:pt idx="477">
                  <c:v>0.15643399999999999</c:v>
                </c:pt>
                <c:pt idx="478">
                  <c:v>0.15643399999999999</c:v>
                </c:pt>
                <c:pt idx="479">
                  <c:v>0.15643399999999999</c:v>
                </c:pt>
                <c:pt idx="480">
                  <c:v>0.15643399999999999</c:v>
                </c:pt>
                <c:pt idx="481">
                  <c:v>0.15643399999999999</c:v>
                </c:pt>
                <c:pt idx="482">
                  <c:v>0.15643399999999999</c:v>
                </c:pt>
                <c:pt idx="483">
                  <c:v>0.15643399999999999</c:v>
                </c:pt>
                <c:pt idx="484">
                  <c:v>0.15643399999999999</c:v>
                </c:pt>
                <c:pt idx="485">
                  <c:v>0.15643399999999999</c:v>
                </c:pt>
                <c:pt idx="486">
                  <c:v>0.15643399999999999</c:v>
                </c:pt>
                <c:pt idx="487">
                  <c:v>0.15643399999999999</c:v>
                </c:pt>
                <c:pt idx="488">
                  <c:v>0.15643399999999999</c:v>
                </c:pt>
                <c:pt idx="489">
                  <c:v>0.15643399999999999</c:v>
                </c:pt>
                <c:pt idx="490">
                  <c:v>0.15643399999999999</c:v>
                </c:pt>
                <c:pt idx="491">
                  <c:v>0.15643399999999999</c:v>
                </c:pt>
                <c:pt idx="492">
                  <c:v>0.15643399999999999</c:v>
                </c:pt>
                <c:pt idx="493">
                  <c:v>0.15643399999999999</c:v>
                </c:pt>
                <c:pt idx="494">
                  <c:v>0.15643399999999999</c:v>
                </c:pt>
                <c:pt idx="495">
                  <c:v>0.15643399999999999</c:v>
                </c:pt>
                <c:pt idx="496">
                  <c:v>0.15643399999999999</c:v>
                </c:pt>
                <c:pt idx="497">
                  <c:v>0.15643399999999999</c:v>
                </c:pt>
                <c:pt idx="498">
                  <c:v>0.15643399999999999</c:v>
                </c:pt>
                <c:pt idx="499">
                  <c:v>0.15643399999999999</c:v>
                </c:pt>
                <c:pt idx="500">
                  <c:v>0.15643399999999999</c:v>
                </c:pt>
                <c:pt idx="501">
                  <c:v>0.15643399999999999</c:v>
                </c:pt>
                <c:pt idx="502">
                  <c:v>0.15643399999999999</c:v>
                </c:pt>
                <c:pt idx="503">
                  <c:v>0.15643399999999999</c:v>
                </c:pt>
                <c:pt idx="504">
                  <c:v>0.15643399999999999</c:v>
                </c:pt>
                <c:pt idx="505">
                  <c:v>0.15643399999999999</c:v>
                </c:pt>
                <c:pt idx="506">
                  <c:v>0.15643399999999999</c:v>
                </c:pt>
                <c:pt idx="507">
                  <c:v>0.15643399999999999</c:v>
                </c:pt>
                <c:pt idx="508">
                  <c:v>0.15643399999999999</c:v>
                </c:pt>
                <c:pt idx="509">
                  <c:v>0.15643399999999999</c:v>
                </c:pt>
                <c:pt idx="510">
                  <c:v>0.15643399999999999</c:v>
                </c:pt>
                <c:pt idx="511">
                  <c:v>0.15643399999999999</c:v>
                </c:pt>
                <c:pt idx="512">
                  <c:v>0.15643399999999999</c:v>
                </c:pt>
                <c:pt idx="513">
                  <c:v>0.15643399999999999</c:v>
                </c:pt>
                <c:pt idx="514">
                  <c:v>0.15643399999999999</c:v>
                </c:pt>
                <c:pt idx="515">
                  <c:v>0.15643399999999999</c:v>
                </c:pt>
                <c:pt idx="516">
                  <c:v>0.15643399999999999</c:v>
                </c:pt>
                <c:pt idx="517">
                  <c:v>0.15643399999999999</c:v>
                </c:pt>
                <c:pt idx="518">
                  <c:v>0.15643399999999999</c:v>
                </c:pt>
                <c:pt idx="519">
                  <c:v>0.15643399999999999</c:v>
                </c:pt>
                <c:pt idx="520">
                  <c:v>0.15643399999999999</c:v>
                </c:pt>
                <c:pt idx="521">
                  <c:v>0.15643399999999999</c:v>
                </c:pt>
                <c:pt idx="522">
                  <c:v>0.15643399999999999</c:v>
                </c:pt>
                <c:pt idx="523">
                  <c:v>0.15643399999999999</c:v>
                </c:pt>
                <c:pt idx="524">
                  <c:v>0.15643399999999999</c:v>
                </c:pt>
                <c:pt idx="525">
                  <c:v>0.15643399999999999</c:v>
                </c:pt>
                <c:pt idx="526">
                  <c:v>0.15643399999999999</c:v>
                </c:pt>
                <c:pt idx="527">
                  <c:v>0.15643399999999999</c:v>
                </c:pt>
                <c:pt idx="528">
                  <c:v>0.15643399999999999</c:v>
                </c:pt>
                <c:pt idx="529">
                  <c:v>0.15643399999999999</c:v>
                </c:pt>
                <c:pt idx="530">
                  <c:v>0.15643399999999999</c:v>
                </c:pt>
                <c:pt idx="531">
                  <c:v>0.15643399999999999</c:v>
                </c:pt>
                <c:pt idx="532">
                  <c:v>0.15643399999999999</c:v>
                </c:pt>
                <c:pt idx="533">
                  <c:v>0.15643399999999999</c:v>
                </c:pt>
                <c:pt idx="534">
                  <c:v>0.15643399999999999</c:v>
                </c:pt>
                <c:pt idx="535">
                  <c:v>0.15643399999999999</c:v>
                </c:pt>
                <c:pt idx="536">
                  <c:v>0.15643399999999999</c:v>
                </c:pt>
                <c:pt idx="537">
                  <c:v>0.15643399999999999</c:v>
                </c:pt>
                <c:pt idx="538">
                  <c:v>0.15643399999999999</c:v>
                </c:pt>
                <c:pt idx="539">
                  <c:v>0.15643399999999999</c:v>
                </c:pt>
                <c:pt idx="540">
                  <c:v>0.15643399999999999</c:v>
                </c:pt>
                <c:pt idx="541">
                  <c:v>0.15643399999999999</c:v>
                </c:pt>
                <c:pt idx="542">
                  <c:v>0.15643399999999999</c:v>
                </c:pt>
                <c:pt idx="543">
                  <c:v>0.15643399999999999</c:v>
                </c:pt>
                <c:pt idx="544">
                  <c:v>0.15643399999999999</c:v>
                </c:pt>
                <c:pt idx="545">
                  <c:v>0.15643399999999999</c:v>
                </c:pt>
                <c:pt idx="546">
                  <c:v>0.15643399999999999</c:v>
                </c:pt>
                <c:pt idx="547">
                  <c:v>0.15643399999999999</c:v>
                </c:pt>
                <c:pt idx="548">
                  <c:v>0.15643399999999999</c:v>
                </c:pt>
                <c:pt idx="549">
                  <c:v>0.15643399999999999</c:v>
                </c:pt>
                <c:pt idx="550">
                  <c:v>0.15643399999999999</c:v>
                </c:pt>
                <c:pt idx="551">
                  <c:v>0.15643399999999999</c:v>
                </c:pt>
                <c:pt idx="552">
                  <c:v>0.15643399999999999</c:v>
                </c:pt>
                <c:pt idx="553">
                  <c:v>0.15643399999999999</c:v>
                </c:pt>
                <c:pt idx="554">
                  <c:v>0.15643399999999999</c:v>
                </c:pt>
                <c:pt idx="555">
                  <c:v>0.15643399999999999</c:v>
                </c:pt>
                <c:pt idx="556">
                  <c:v>0.15643399999999999</c:v>
                </c:pt>
                <c:pt idx="557">
                  <c:v>0.15643399999999999</c:v>
                </c:pt>
                <c:pt idx="558">
                  <c:v>0.15643399999999999</c:v>
                </c:pt>
                <c:pt idx="559">
                  <c:v>0.15643399999999999</c:v>
                </c:pt>
                <c:pt idx="560">
                  <c:v>0.15643399999999999</c:v>
                </c:pt>
                <c:pt idx="561">
                  <c:v>0.15643399999999999</c:v>
                </c:pt>
                <c:pt idx="562">
                  <c:v>0.15643399999999999</c:v>
                </c:pt>
                <c:pt idx="563">
                  <c:v>0.15643399999999999</c:v>
                </c:pt>
                <c:pt idx="564">
                  <c:v>0.15643399999999999</c:v>
                </c:pt>
                <c:pt idx="565">
                  <c:v>0.15643399999999999</c:v>
                </c:pt>
                <c:pt idx="566">
                  <c:v>0.15643399999999999</c:v>
                </c:pt>
                <c:pt idx="567">
                  <c:v>0.15643399999999999</c:v>
                </c:pt>
                <c:pt idx="568">
                  <c:v>0.15643399999999999</c:v>
                </c:pt>
                <c:pt idx="569">
                  <c:v>0.15643399999999999</c:v>
                </c:pt>
                <c:pt idx="570">
                  <c:v>0.15643399999999999</c:v>
                </c:pt>
                <c:pt idx="571">
                  <c:v>0.15643399999999999</c:v>
                </c:pt>
                <c:pt idx="572">
                  <c:v>0.15643399999999999</c:v>
                </c:pt>
                <c:pt idx="573">
                  <c:v>0.15643399999999999</c:v>
                </c:pt>
                <c:pt idx="574">
                  <c:v>0.15643399999999999</c:v>
                </c:pt>
                <c:pt idx="575">
                  <c:v>0.15643399999999999</c:v>
                </c:pt>
                <c:pt idx="576">
                  <c:v>0.15643399999999999</c:v>
                </c:pt>
                <c:pt idx="577">
                  <c:v>0.15643399999999999</c:v>
                </c:pt>
                <c:pt idx="578">
                  <c:v>0.15643399999999999</c:v>
                </c:pt>
                <c:pt idx="579">
                  <c:v>0.15643399999999999</c:v>
                </c:pt>
                <c:pt idx="580">
                  <c:v>0.15643399999999999</c:v>
                </c:pt>
                <c:pt idx="581">
                  <c:v>0.15643399999999999</c:v>
                </c:pt>
                <c:pt idx="582">
                  <c:v>0.15643399999999999</c:v>
                </c:pt>
                <c:pt idx="583">
                  <c:v>0.15643399999999999</c:v>
                </c:pt>
                <c:pt idx="584">
                  <c:v>0.15643399999999999</c:v>
                </c:pt>
                <c:pt idx="585">
                  <c:v>0.15643399999999999</c:v>
                </c:pt>
                <c:pt idx="586">
                  <c:v>0.15643399999999999</c:v>
                </c:pt>
                <c:pt idx="587">
                  <c:v>0.15643399999999999</c:v>
                </c:pt>
                <c:pt idx="588">
                  <c:v>0.15643399999999999</c:v>
                </c:pt>
                <c:pt idx="589">
                  <c:v>0.15643399999999999</c:v>
                </c:pt>
                <c:pt idx="590">
                  <c:v>0.15643399999999999</c:v>
                </c:pt>
                <c:pt idx="591">
                  <c:v>0.15643399999999999</c:v>
                </c:pt>
                <c:pt idx="592">
                  <c:v>0.15643399999999999</c:v>
                </c:pt>
                <c:pt idx="593">
                  <c:v>0.15643399999999999</c:v>
                </c:pt>
                <c:pt idx="594">
                  <c:v>0.15643399999999999</c:v>
                </c:pt>
                <c:pt idx="595">
                  <c:v>0.15643399999999999</c:v>
                </c:pt>
                <c:pt idx="596">
                  <c:v>0.15643399999999999</c:v>
                </c:pt>
                <c:pt idx="597">
                  <c:v>0.15643399999999999</c:v>
                </c:pt>
                <c:pt idx="598">
                  <c:v>0.15643399999999999</c:v>
                </c:pt>
                <c:pt idx="599">
                  <c:v>0.15643399999999999</c:v>
                </c:pt>
                <c:pt idx="600">
                  <c:v>0.15643399999999999</c:v>
                </c:pt>
                <c:pt idx="601">
                  <c:v>0.15643399999999999</c:v>
                </c:pt>
                <c:pt idx="602">
                  <c:v>0.15643399999999999</c:v>
                </c:pt>
                <c:pt idx="603">
                  <c:v>0.15643399999999999</c:v>
                </c:pt>
                <c:pt idx="604">
                  <c:v>0.15643399999999999</c:v>
                </c:pt>
                <c:pt idx="605">
                  <c:v>0.15643399999999999</c:v>
                </c:pt>
                <c:pt idx="606">
                  <c:v>0.15643399999999999</c:v>
                </c:pt>
                <c:pt idx="607">
                  <c:v>0.15643399999999999</c:v>
                </c:pt>
                <c:pt idx="608">
                  <c:v>0.15643399999999999</c:v>
                </c:pt>
                <c:pt idx="609">
                  <c:v>0.15643399999999999</c:v>
                </c:pt>
                <c:pt idx="610">
                  <c:v>0.15643399999999999</c:v>
                </c:pt>
                <c:pt idx="611">
                  <c:v>0.15643399999999999</c:v>
                </c:pt>
                <c:pt idx="612">
                  <c:v>0.15643399999999999</c:v>
                </c:pt>
                <c:pt idx="613">
                  <c:v>0.15643399999999999</c:v>
                </c:pt>
                <c:pt idx="614">
                  <c:v>0.15643399999999999</c:v>
                </c:pt>
                <c:pt idx="615">
                  <c:v>0.15643399999999999</c:v>
                </c:pt>
                <c:pt idx="616">
                  <c:v>0.15643399999999999</c:v>
                </c:pt>
                <c:pt idx="617">
                  <c:v>0.15643399999999999</c:v>
                </c:pt>
                <c:pt idx="618">
                  <c:v>0.15643399999999999</c:v>
                </c:pt>
                <c:pt idx="619">
                  <c:v>0.15643399999999999</c:v>
                </c:pt>
                <c:pt idx="620">
                  <c:v>0.15643399999999999</c:v>
                </c:pt>
                <c:pt idx="621">
                  <c:v>0.15643399999999999</c:v>
                </c:pt>
                <c:pt idx="622">
                  <c:v>0.15643399999999999</c:v>
                </c:pt>
                <c:pt idx="623">
                  <c:v>0.15643399999999999</c:v>
                </c:pt>
                <c:pt idx="624">
                  <c:v>0.15643399999999999</c:v>
                </c:pt>
                <c:pt idx="625">
                  <c:v>0.15643399999999999</c:v>
                </c:pt>
                <c:pt idx="626">
                  <c:v>0.15643399999999999</c:v>
                </c:pt>
                <c:pt idx="627">
                  <c:v>0.15643399999999999</c:v>
                </c:pt>
                <c:pt idx="628">
                  <c:v>0.15643399999999999</c:v>
                </c:pt>
                <c:pt idx="629">
                  <c:v>0.15643399999999999</c:v>
                </c:pt>
                <c:pt idx="630">
                  <c:v>0.15643399999999999</c:v>
                </c:pt>
                <c:pt idx="631">
                  <c:v>0.15643399999999999</c:v>
                </c:pt>
                <c:pt idx="632">
                  <c:v>0.15643399999999999</c:v>
                </c:pt>
                <c:pt idx="633">
                  <c:v>0.15643399999999999</c:v>
                </c:pt>
                <c:pt idx="634">
                  <c:v>0.15643399999999999</c:v>
                </c:pt>
                <c:pt idx="635">
                  <c:v>0.15643399999999999</c:v>
                </c:pt>
                <c:pt idx="636">
                  <c:v>0.15643399999999999</c:v>
                </c:pt>
                <c:pt idx="637">
                  <c:v>0.15643399999999999</c:v>
                </c:pt>
                <c:pt idx="638">
                  <c:v>0.15643399999999999</c:v>
                </c:pt>
                <c:pt idx="639">
                  <c:v>0.15643399999999999</c:v>
                </c:pt>
                <c:pt idx="640">
                  <c:v>0.15643399999999999</c:v>
                </c:pt>
                <c:pt idx="641">
                  <c:v>0.15643399999999999</c:v>
                </c:pt>
                <c:pt idx="642">
                  <c:v>0.15643399999999999</c:v>
                </c:pt>
                <c:pt idx="643">
                  <c:v>0.15643399999999999</c:v>
                </c:pt>
                <c:pt idx="644">
                  <c:v>0.15643399999999999</c:v>
                </c:pt>
                <c:pt idx="645">
                  <c:v>0.15643399999999999</c:v>
                </c:pt>
                <c:pt idx="646">
                  <c:v>0.15643399999999999</c:v>
                </c:pt>
                <c:pt idx="647">
                  <c:v>0.15643399999999999</c:v>
                </c:pt>
                <c:pt idx="648">
                  <c:v>0.15643399999999999</c:v>
                </c:pt>
                <c:pt idx="649">
                  <c:v>0.15643399999999999</c:v>
                </c:pt>
                <c:pt idx="650">
                  <c:v>0.15643399999999999</c:v>
                </c:pt>
                <c:pt idx="651">
                  <c:v>0.15643399999999999</c:v>
                </c:pt>
                <c:pt idx="652">
                  <c:v>0.15643399999999999</c:v>
                </c:pt>
                <c:pt idx="653">
                  <c:v>0.15643399999999999</c:v>
                </c:pt>
                <c:pt idx="654">
                  <c:v>0.15643399999999999</c:v>
                </c:pt>
                <c:pt idx="655">
                  <c:v>0.15643399999999999</c:v>
                </c:pt>
                <c:pt idx="656">
                  <c:v>0.15643399999999999</c:v>
                </c:pt>
                <c:pt idx="657">
                  <c:v>0.15643399999999999</c:v>
                </c:pt>
                <c:pt idx="658">
                  <c:v>0.15643399999999999</c:v>
                </c:pt>
                <c:pt idx="659">
                  <c:v>0.15643399999999999</c:v>
                </c:pt>
                <c:pt idx="660">
                  <c:v>0.15643399999999999</c:v>
                </c:pt>
                <c:pt idx="661">
                  <c:v>0.15643399999999999</c:v>
                </c:pt>
                <c:pt idx="662">
                  <c:v>0.15643399999999999</c:v>
                </c:pt>
                <c:pt idx="663">
                  <c:v>0.15643399999999999</c:v>
                </c:pt>
                <c:pt idx="664">
                  <c:v>0.15643399999999999</c:v>
                </c:pt>
                <c:pt idx="665">
                  <c:v>0.15643399999999999</c:v>
                </c:pt>
                <c:pt idx="666">
                  <c:v>0.15643399999999999</c:v>
                </c:pt>
                <c:pt idx="667">
                  <c:v>0.15643399999999999</c:v>
                </c:pt>
                <c:pt idx="668">
                  <c:v>0.15643399999999999</c:v>
                </c:pt>
                <c:pt idx="669">
                  <c:v>0.15643399999999999</c:v>
                </c:pt>
                <c:pt idx="670">
                  <c:v>0.15643399999999999</c:v>
                </c:pt>
                <c:pt idx="671">
                  <c:v>0.15643399999999999</c:v>
                </c:pt>
                <c:pt idx="672">
                  <c:v>0.15643399999999999</c:v>
                </c:pt>
                <c:pt idx="673">
                  <c:v>0.15643399999999999</c:v>
                </c:pt>
                <c:pt idx="674">
                  <c:v>0.15643399999999999</c:v>
                </c:pt>
                <c:pt idx="675">
                  <c:v>0.15643399999999999</c:v>
                </c:pt>
                <c:pt idx="676">
                  <c:v>0.15643399999999999</c:v>
                </c:pt>
                <c:pt idx="677">
                  <c:v>0.15643399999999999</c:v>
                </c:pt>
                <c:pt idx="678">
                  <c:v>0.15643399999999999</c:v>
                </c:pt>
                <c:pt idx="679">
                  <c:v>0.15643399999999999</c:v>
                </c:pt>
                <c:pt idx="680">
                  <c:v>0.15643399999999999</c:v>
                </c:pt>
                <c:pt idx="681">
                  <c:v>0.15643399999999999</c:v>
                </c:pt>
                <c:pt idx="682">
                  <c:v>0.15643399999999999</c:v>
                </c:pt>
                <c:pt idx="683">
                  <c:v>0.15643399999999999</c:v>
                </c:pt>
                <c:pt idx="684">
                  <c:v>0.15643399999999999</c:v>
                </c:pt>
                <c:pt idx="685">
                  <c:v>0.15643399999999999</c:v>
                </c:pt>
                <c:pt idx="686">
                  <c:v>0.15643399999999999</c:v>
                </c:pt>
                <c:pt idx="687">
                  <c:v>0.15643399999999999</c:v>
                </c:pt>
                <c:pt idx="688">
                  <c:v>0.15643399999999999</c:v>
                </c:pt>
                <c:pt idx="689">
                  <c:v>0.15643399999999999</c:v>
                </c:pt>
                <c:pt idx="690">
                  <c:v>0.15643399999999999</c:v>
                </c:pt>
                <c:pt idx="691">
                  <c:v>0.15643399999999999</c:v>
                </c:pt>
                <c:pt idx="692">
                  <c:v>0.15643399999999999</c:v>
                </c:pt>
                <c:pt idx="693">
                  <c:v>0.15643399999999999</c:v>
                </c:pt>
                <c:pt idx="694">
                  <c:v>0.15643399999999999</c:v>
                </c:pt>
                <c:pt idx="695">
                  <c:v>0.15643399999999999</c:v>
                </c:pt>
                <c:pt idx="696">
                  <c:v>0.15643399999999999</c:v>
                </c:pt>
                <c:pt idx="697">
                  <c:v>0.15643399999999999</c:v>
                </c:pt>
                <c:pt idx="698">
                  <c:v>0.15643399999999999</c:v>
                </c:pt>
                <c:pt idx="699">
                  <c:v>0.15643399999999999</c:v>
                </c:pt>
                <c:pt idx="700">
                  <c:v>0.15643399999999999</c:v>
                </c:pt>
                <c:pt idx="701">
                  <c:v>0.15643399999999999</c:v>
                </c:pt>
                <c:pt idx="702">
                  <c:v>0.15643399999999999</c:v>
                </c:pt>
                <c:pt idx="703">
                  <c:v>0.15643399999999999</c:v>
                </c:pt>
                <c:pt idx="704">
                  <c:v>0.15643399999999999</c:v>
                </c:pt>
                <c:pt idx="705">
                  <c:v>0.15643399999999999</c:v>
                </c:pt>
                <c:pt idx="706">
                  <c:v>0.15643399999999999</c:v>
                </c:pt>
                <c:pt idx="707">
                  <c:v>0.15643399999999999</c:v>
                </c:pt>
                <c:pt idx="708">
                  <c:v>0.15643399999999999</c:v>
                </c:pt>
                <c:pt idx="709">
                  <c:v>0.15643399999999999</c:v>
                </c:pt>
                <c:pt idx="710">
                  <c:v>0.15643399999999999</c:v>
                </c:pt>
                <c:pt idx="711">
                  <c:v>0.15643399999999999</c:v>
                </c:pt>
                <c:pt idx="712">
                  <c:v>0.15643399999999999</c:v>
                </c:pt>
                <c:pt idx="713">
                  <c:v>0.15643399999999999</c:v>
                </c:pt>
                <c:pt idx="714">
                  <c:v>0.15643399999999999</c:v>
                </c:pt>
                <c:pt idx="715">
                  <c:v>0.15643399999999999</c:v>
                </c:pt>
                <c:pt idx="716">
                  <c:v>0.15643399999999999</c:v>
                </c:pt>
                <c:pt idx="717">
                  <c:v>0.15643399999999999</c:v>
                </c:pt>
                <c:pt idx="718">
                  <c:v>0.15643399999999999</c:v>
                </c:pt>
                <c:pt idx="719">
                  <c:v>0.15643399999999999</c:v>
                </c:pt>
                <c:pt idx="720">
                  <c:v>0.15643399999999999</c:v>
                </c:pt>
                <c:pt idx="721">
                  <c:v>0.15643399999999999</c:v>
                </c:pt>
                <c:pt idx="722">
                  <c:v>0.15643399999999999</c:v>
                </c:pt>
                <c:pt idx="723">
                  <c:v>0.15643399999999999</c:v>
                </c:pt>
                <c:pt idx="724">
                  <c:v>0.15643399999999999</c:v>
                </c:pt>
                <c:pt idx="725">
                  <c:v>0.15643399999999999</c:v>
                </c:pt>
                <c:pt idx="726">
                  <c:v>0.15643399999999999</c:v>
                </c:pt>
                <c:pt idx="727">
                  <c:v>0.15643399999999999</c:v>
                </c:pt>
                <c:pt idx="728">
                  <c:v>0.15643399999999999</c:v>
                </c:pt>
                <c:pt idx="729">
                  <c:v>0.15643399999999999</c:v>
                </c:pt>
                <c:pt idx="730">
                  <c:v>0.15643399999999999</c:v>
                </c:pt>
                <c:pt idx="731">
                  <c:v>0.15643399999999999</c:v>
                </c:pt>
                <c:pt idx="732">
                  <c:v>0.15643399999999999</c:v>
                </c:pt>
                <c:pt idx="733">
                  <c:v>0.15643399999999999</c:v>
                </c:pt>
                <c:pt idx="734">
                  <c:v>0.15643399999999999</c:v>
                </c:pt>
                <c:pt idx="735">
                  <c:v>0.15643399999999999</c:v>
                </c:pt>
                <c:pt idx="736">
                  <c:v>0.15643399999999999</c:v>
                </c:pt>
                <c:pt idx="737">
                  <c:v>0.15643399999999999</c:v>
                </c:pt>
                <c:pt idx="738">
                  <c:v>0.15643399999999999</c:v>
                </c:pt>
                <c:pt idx="739">
                  <c:v>0.15643399999999999</c:v>
                </c:pt>
                <c:pt idx="740">
                  <c:v>0.15643399999999999</c:v>
                </c:pt>
                <c:pt idx="741">
                  <c:v>0.15643399999999999</c:v>
                </c:pt>
                <c:pt idx="742">
                  <c:v>0.15643399999999999</c:v>
                </c:pt>
                <c:pt idx="743">
                  <c:v>0.15643399999999999</c:v>
                </c:pt>
                <c:pt idx="744">
                  <c:v>0.15643399999999999</c:v>
                </c:pt>
                <c:pt idx="745">
                  <c:v>0.15643399999999999</c:v>
                </c:pt>
                <c:pt idx="746">
                  <c:v>0.15643399999999999</c:v>
                </c:pt>
                <c:pt idx="747">
                  <c:v>0.15643399999999999</c:v>
                </c:pt>
                <c:pt idx="748">
                  <c:v>0.15643399999999999</c:v>
                </c:pt>
                <c:pt idx="749">
                  <c:v>0.15643399999999999</c:v>
                </c:pt>
                <c:pt idx="750">
                  <c:v>0.15643399999999999</c:v>
                </c:pt>
                <c:pt idx="751">
                  <c:v>0.15643399999999999</c:v>
                </c:pt>
                <c:pt idx="752">
                  <c:v>0.15643399999999999</c:v>
                </c:pt>
                <c:pt idx="753">
                  <c:v>0.15643399999999999</c:v>
                </c:pt>
                <c:pt idx="754">
                  <c:v>0.15643399999999999</c:v>
                </c:pt>
                <c:pt idx="755">
                  <c:v>0.15643399999999999</c:v>
                </c:pt>
                <c:pt idx="756">
                  <c:v>0.15643399999999999</c:v>
                </c:pt>
                <c:pt idx="757">
                  <c:v>0.15643399999999999</c:v>
                </c:pt>
                <c:pt idx="758">
                  <c:v>0.15643399999999999</c:v>
                </c:pt>
                <c:pt idx="759">
                  <c:v>0.15643399999999999</c:v>
                </c:pt>
                <c:pt idx="760">
                  <c:v>0.15643399999999999</c:v>
                </c:pt>
                <c:pt idx="761">
                  <c:v>0.15643399999999999</c:v>
                </c:pt>
                <c:pt idx="762">
                  <c:v>0.15643399999999999</c:v>
                </c:pt>
                <c:pt idx="763">
                  <c:v>0.15643399999999999</c:v>
                </c:pt>
                <c:pt idx="764">
                  <c:v>0.15643399999999999</c:v>
                </c:pt>
                <c:pt idx="765">
                  <c:v>0.15643399999999999</c:v>
                </c:pt>
                <c:pt idx="766">
                  <c:v>0.15643399999999999</c:v>
                </c:pt>
                <c:pt idx="767">
                  <c:v>0.15643399999999999</c:v>
                </c:pt>
                <c:pt idx="768">
                  <c:v>0.15643399999999999</c:v>
                </c:pt>
                <c:pt idx="769">
                  <c:v>0.15643399999999999</c:v>
                </c:pt>
                <c:pt idx="770">
                  <c:v>0.15643399999999999</c:v>
                </c:pt>
                <c:pt idx="771">
                  <c:v>0.15643399999999999</c:v>
                </c:pt>
                <c:pt idx="772">
                  <c:v>0.15643399999999999</c:v>
                </c:pt>
                <c:pt idx="773">
                  <c:v>0.15643399999999999</c:v>
                </c:pt>
                <c:pt idx="774">
                  <c:v>0.15643399999999999</c:v>
                </c:pt>
                <c:pt idx="775">
                  <c:v>0.15643399999999999</c:v>
                </c:pt>
                <c:pt idx="776">
                  <c:v>0.15643399999999999</c:v>
                </c:pt>
                <c:pt idx="777">
                  <c:v>0.15643399999999999</c:v>
                </c:pt>
                <c:pt idx="778">
                  <c:v>0.15643399999999999</c:v>
                </c:pt>
                <c:pt idx="779">
                  <c:v>0.15643399999999999</c:v>
                </c:pt>
                <c:pt idx="780">
                  <c:v>0.15643399999999999</c:v>
                </c:pt>
                <c:pt idx="781">
                  <c:v>0.15643399999999999</c:v>
                </c:pt>
                <c:pt idx="782">
                  <c:v>0.15643399999999999</c:v>
                </c:pt>
                <c:pt idx="783">
                  <c:v>0.15643399999999999</c:v>
                </c:pt>
                <c:pt idx="784">
                  <c:v>0.15643399999999999</c:v>
                </c:pt>
                <c:pt idx="785">
                  <c:v>0.15643399999999999</c:v>
                </c:pt>
                <c:pt idx="786">
                  <c:v>0.15643399999999999</c:v>
                </c:pt>
                <c:pt idx="787">
                  <c:v>0.15643399999999999</c:v>
                </c:pt>
                <c:pt idx="788">
                  <c:v>0.15643399999999999</c:v>
                </c:pt>
                <c:pt idx="789">
                  <c:v>0.15643399999999999</c:v>
                </c:pt>
                <c:pt idx="790">
                  <c:v>0.15643399999999999</c:v>
                </c:pt>
                <c:pt idx="791">
                  <c:v>0.15643399999999999</c:v>
                </c:pt>
                <c:pt idx="792">
                  <c:v>0.15643399999999999</c:v>
                </c:pt>
                <c:pt idx="793">
                  <c:v>0.15643399999999999</c:v>
                </c:pt>
                <c:pt idx="794">
                  <c:v>0.15643399999999999</c:v>
                </c:pt>
                <c:pt idx="795">
                  <c:v>0.15643399999999999</c:v>
                </c:pt>
                <c:pt idx="796">
                  <c:v>0.15643399999999999</c:v>
                </c:pt>
                <c:pt idx="797">
                  <c:v>0.15643399999999999</c:v>
                </c:pt>
                <c:pt idx="798">
                  <c:v>0.15643399999999999</c:v>
                </c:pt>
                <c:pt idx="799">
                  <c:v>0.15643399999999999</c:v>
                </c:pt>
                <c:pt idx="800">
                  <c:v>0.15643399999999999</c:v>
                </c:pt>
                <c:pt idx="801">
                  <c:v>0.15643399999999999</c:v>
                </c:pt>
                <c:pt idx="802">
                  <c:v>0.15643399999999999</c:v>
                </c:pt>
                <c:pt idx="803">
                  <c:v>0.15643399999999999</c:v>
                </c:pt>
                <c:pt idx="804">
                  <c:v>0.15643399999999999</c:v>
                </c:pt>
                <c:pt idx="805">
                  <c:v>0.15643399999999999</c:v>
                </c:pt>
                <c:pt idx="806">
                  <c:v>0.15643399999999999</c:v>
                </c:pt>
                <c:pt idx="807">
                  <c:v>0.15643399999999999</c:v>
                </c:pt>
                <c:pt idx="808">
                  <c:v>0.15643399999999999</c:v>
                </c:pt>
                <c:pt idx="809">
                  <c:v>0.15643399999999999</c:v>
                </c:pt>
                <c:pt idx="810">
                  <c:v>0.15643399999999999</c:v>
                </c:pt>
                <c:pt idx="811">
                  <c:v>0.15643399999999999</c:v>
                </c:pt>
                <c:pt idx="812">
                  <c:v>0.15643399999999999</c:v>
                </c:pt>
                <c:pt idx="813">
                  <c:v>0.15643399999999999</c:v>
                </c:pt>
                <c:pt idx="814">
                  <c:v>0.15643399999999999</c:v>
                </c:pt>
                <c:pt idx="815">
                  <c:v>0.15643399999999999</c:v>
                </c:pt>
                <c:pt idx="816">
                  <c:v>0.15643399999999999</c:v>
                </c:pt>
                <c:pt idx="817">
                  <c:v>0.15643399999999999</c:v>
                </c:pt>
                <c:pt idx="818">
                  <c:v>0.15643399999999999</c:v>
                </c:pt>
                <c:pt idx="819">
                  <c:v>0.15643399999999999</c:v>
                </c:pt>
                <c:pt idx="820">
                  <c:v>0.15643399999999999</c:v>
                </c:pt>
                <c:pt idx="821">
                  <c:v>0.15643399999999999</c:v>
                </c:pt>
                <c:pt idx="822">
                  <c:v>0.15643399999999999</c:v>
                </c:pt>
                <c:pt idx="823">
                  <c:v>0.15643399999999999</c:v>
                </c:pt>
                <c:pt idx="824">
                  <c:v>0.15643399999999999</c:v>
                </c:pt>
                <c:pt idx="825">
                  <c:v>0.15643399999999999</c:v>
                </c:pt>
                <c:pt idx="826">
                  <c:v>0.15643399999999999</c:v>
                </c:pt>
                <c:pt idx="827">
                  <c:v>0.15643399999999999</c:v>
                </c:pt>
                <c:pt idx="828">
                  <c:v>0.15643399999999999</c:v>
                </c:pt>
                <c:pt idx="829">
                  <c:v>0.15643399999999999</c:v>
                </c:pt>
                <c:pt idx="830">
                  <c:v>0.15643399999999999</c:v>
                </c:pt>
                <c:pt idx="831">
                  <c:v>0.15643399999999999</c:v>
                </c:pt>
                <c:pt idx="832">
                  <c:v>0.15643399999999999</c:v>
                </c:pt>
                <c:pt idx="833">
                  <c:v>0.15643399999999999</c:v>
                </c:pt>
                <c:pt idx="834">
                  <c:v>0.15643399999999999</c:v>
                </c:pt>
                <c:pt idx="835">
                  <c:v>0.15643399999999999</c:v>
                </c:pt>
                <c:pt idx="836">
                  <c:v>0.15643399999999999</c:v>
                </c:pt>
                <c:pt idx="837">
                  <c:v>0.15643399999999999</c:v>
                </c:pt>
                <c:pt idx="838">
                  <c:v>0.15643399999999999</c:v>
                </c:pt>
                <c:pt idx="839">
                  <c:v>0.15643399999999999</c:v>
                </c:pt>
                <c:pt idx="840">
                  <c:v>0.15643399999999999</c:v>
                </c:pt>
                <c:pt idx="841">
                  <c:v>0.15643399999999999</c:v>
                </c:pt>
                <c:pt idx="842">
                  <c:v>0.15643399999999999</c:v>
                </c:pt>
                <c:pt idx="843">
                  <c:v>0.15643399999999999</c:v>
                </c:pt>
                <c:pt idx="844">
                  <c:v>0.15643399999999999</c:v>
                </c:pt>
                <c:pt idx="845">
                  <c:v>0.15643399999999999</c:v>
                </c:pt>
                <c:pt idx="846">
                  <c:v>0.15643399999999999</c:v>
                </c:pt>
                <c:pt idx="847">
                  <c:v>0.15643399999999999</c:v>
                </c:pt>
                <c:pt idx="848">
                  <c:v>0.15643399999999999</c:v>
                </c:pt>
                <c:pt idx="849">
                  <c:v>0.15643399999999999</c:v>
                </c:pt>
                <c:pt idx="850">
                  <c:v>0.15643399999999999</c:v>
                </c:pt>
                <c:pt idx="851">
                  <c:v>0.15643399999999999</c:v>
                </c:pt>
                <c:pt idx="852">
                  <c:v>0.15643399999999999</c:v>
                </c:pt>
                <c:pt idx="853">
                  <c:v>0.15643399999999999</c:v>
                </c:pt>
                <c:pt idx="854">
                  <c:v>0.15643399999999999</c:v>
                </c:pt>
                <c:pt idx="855">
                  <c:v>0.15643399999999999</c:v>
                </c:pt>
                <c:pt idx="856">
                  <c:v>0.15643399999999999</c:v>
                </c:pt>
                <c:pt idx="857">
                  <c:v>0.15643399999999999</c:v>
                </c:pt>
                <c:pt idx="858">
                  <c:v>0.15643399999999999</c:v>
                </c:pt>
                <c:pt idx="859">
                  <c:v>0.15643399999999999</c:v>
                </c:pt>
                <c:pt idx="860">
                  <c:v>0.15643399999999999</c:v>
                </c:pt>
                <c:pt idx="861">
                  <c:v>0.15643399999999999</c:v>
                </c:pt>
                <c:pt idx="862">
                  <c:v>0.15643399999999999</c:v>
                </c:pt>
                <c:pt idx="863">
                  <c:v>0.15643399999999999</c:v>
                </c:pt>
                <c:pt idx="864">
                  <c:v>0.15643399999999999</c:v>
                </c:pt>
                <c:pt idx="865">
                  <c:v>0.15643399999999999</c:v>
                </c:pt>
                <c:pt idx="866">
                  <c:v>0.15643399999999999</c:v>
                </c:pt>
                <c:pt idx="867">
                  <c:v>0.15643399999999999</c:v>
                </c:pt>
                <c:pt idx="868">
                  <c:v>0.15643399999999999</c:v>
                </c:pt>
                <c:pt idx="869">
                  <c:v>0.15643399999999999</c:v>
                </c:pt>
                <c:pt idx="870">
                  <c:v>0.15643399999999999</c:v>
                </c:pt>
                <c:pt idx="871">
                  <c:v>0.15643399999999999</c:v>
                </c:pt>
                <c:pt idx="872">
                  <c:v>0.15643399999999999</c:v>
                </c:pt>
                <c:pt idx="873">
                  <c:v>0.15643399999999999</c:v>
                </c:pt>
                <c:pt idx="874">
                  <c:v>0.15643399999999999</c:v>
                </c:pt>
                <c:pt idx="875">
                  <c:v>0.15643399999999999</c:v>
                </c:pt>
                <c:pt idx="876">
                  <c:v>0.15643399999999999</c:v>
                </c:pt>
                <c:pt idx="877">
                  <c:v>0.15643399999999999</c:v>
                </c:pt>
                <c:pt idx="878">
                  <c:v>0.15643399999999999</c:v>
                </c:pt>
                <c:pt idx="879">
                  <c:v>0.15643399999999999</c:v>
                </c:pt>
                <c:pt idx="880">
                  <c:v>0.15643399999999999</c:v>
                </c:pt>
                <c:pt idx="881">
                  <c:v>0.15643399999999999</c:v>
                </c:pt>
                <c:pt idx="882">
                  <c:v>0.15643399999999999</c:v>
                </c:pt>
                <c:pt idx="883">
                  <c:v>0.15643399999999999</c:v>
                </c:pt>
                <c:pt idx="884">
                  <c:v>0.15643399999999999</c:v>
                </c:pt>
                <c:pt idx="885">
                  <c:v>0.15643399999999999</c:v>
                </c:pt>
                <c:pt idx="886">
                  <c:v>0.15643399999999999</c:v>
                </c:pt>
                <c:pt idx="887">
                  <c:v>0.15643399999999999</c:v>
                </c:pt>
                <c:pt idx="888">
                  <c:v>0.15643399999999999</c:v>
                </c:pt>
                <c:pt idx="889">
                  <c:v>0.15643399999999999</c:v>
                </c:pt>
                <c:pt idx="890">
                  <c:v>0.15643399999999999</c:v>
                </c:pt>
                <c:pt idx="891">
                  <c:v>0.15643399999999999</c:v>
                </c:pt>
                <c:pt idx="892">
                  <c:v>0.15643399999999999</c:v>
                </c:pt>
                <c:pt idx="893">
                  <c:v>0.15643399999999999</c:v>
                </c:pt>
                <c:pt idx="894">
                  <c:v>0.15643399999999999</c:v>
                </c:pt>
                <c:pt idx="895">
                  <c:v>0.15643399999999999</c:v>
                </c:pt>
                <c:pt idx="896">
                  <c:v>0.15643399999999999</c:v>
                </c:pt>
                <c:pt idx="897">
                  <c:v>0.15643399999999999</c:v>
                </c:pt>
                <c:pt idx="898">
                  <c:v>0.15643399999999999</c:v>
                </c:pt>
                <c:pt idx="899">
                  <c:v>0.15643399999999999</c:v>
                </c:pt>
                <c:pt idx="900">
                  <c:v>0.15643399999999999</c:v>
                </c:pt>
                <c:pt idx="901">
                  <c:v>0.15643399999999999</c:v>
                </c:pt>
                <c:pt idx="902">
                  <c:v>0.15643399999999999</c:v>
                </c:pt>
                <c:pt idx="903">
                  <c:v>0.15643399999999999</c:v>
                </c:pt>
                <c:pt idx="904">
                  <c:v>0.15643399999999999</c:v>
                </c:pt>
                <c:pt idx="905">
                  <c:v>0.15643399999999999</c:v>
                </c:pt>
                <c:pt idx="906">
                  <c:v>0.15643399999999999</c:v>
                </c:pt>
                <c:pt idx="907">
                  <c:v>0.15643399999999999</c:v>
                </c:pt>
                <c:pt idx="908">
                  <c:v>0.15643399999999999</c:v>
                </c:pt>
                <c:pt idx="909">
                  <c:v>0.15643399999999999</c:v>
                </c:pt>
                <c:pt idx="910">
                  <c:v>0.15643399999999999</c:v>
                </c:pt>
                <c:pt idx="911">
                  <c:v>0.15643399999999999</c:v>
                </c:pt>
                <c:pt idx="912">
                  <c:v>0.15643399999999999</c:v>
                </c:pt>
                <c:pt idx="913">
                  <c:v>0.15643399999999999</c:v>
                </c:pt>
                <c:pt idx="914">
                  <c:v>0.15643399999999999</c:v>
                </c:pt>
                <c:pt idx="915">
                  <c:v>0.15643399999999999</c:v>
                </c:pt>
                <c:pt idx="916">
                  <c:v>0.15643399999999999</c:v>
                </c:pt>
                <c:pt idx="917">
                  <c:v>0.15643399999999999</c:v>
                </c:pt>
                <c:pt idx="918">
                  <c:v>0.15643399999999999</c:v>
                </c:pt>
                <c:pt idx="919">
                  <c:v>0.15643399999999999</c:v>
                </c:pt>
                <c:pt idx="920">
                  <c:v>0.15643399999999999</c:v>
                </c:pt>
                <c:pt idx="921">
                  <c:v>0.15643399999999999</c:v>
                </c:pt>
                <c:pt idx="922">
                  <c:v>0.15643399999999999</c:v>
                </c:pt>
                <c:pt idx="923">
                  <c:v>0.15643399999999999</c:v>
                </c:pt>
                <c:pt idx="924">
                  <c:v>0.15643399999999999</c:v>
                </c:pt>
                <c:pt idx="925">
                  <c:v>0.15643399999999999</c:v>
                </c:pt>
                <c:pt idx="926">
                  <c:v>0.15643399999999999</c:v>
                </c:pt>
                <c:pt idx="927">
                  <c:v>0.15643399999999999</c:v>
                </c:pt>
                <c:pt idx="928">
                  <c:v>0.15643399999999999</c:v>
                </c:pt>
                <c:pt idx="929">
                  <c:v>0.15643399999999999</c:v>
                </c:pt>
                <c:pt idx="930">
                  <c:v>0.15643399999999999</c:v>
                </c:pt>
                <c:pt idx="931">
                  <c:v>0.15643399999999999</c:v>
                </c:pt>
                <c:pt idx="932">
                  <c:v>0.15643399999999999</c:v>
                </c:pt>
                <c:pt idx="933">
                  <c:v>0.15643399999999999</c:v>
                </c:pt>
                <c:pt idx="934">
                  <c:v>0.15643399999999999</c:v>
                </c:pt>
                <c:pt idx="935">
                  <c:v>0.15643399999999999</c:v>
                </c:pt>
                <c:pt idx="936">
                  <c:v>0.15643399999999999</c:v>
                </c:pt>
                <c:pt idx="937">
                  <c:v>0.15643399999999999</c:v>
                </c:pt>
                <c:pt idx="938">
                  <c:v>0.15643399999999999</c:v>
                </c:pt>
                <c:pt idx="939">
                  <c:v>0.15643399999999999</c:v>
                </c:pt>
                <c:pt idx="940">
                  <c:v>0.15643399999999999</c:v>
                </c:pt>
                <c:pt idx="941">
                  <c:v>0.15643399999999999</c:v>
                </c:pt>
                <c:pt idx="942">
                  <c:v>0.15643399999999999</c:v>
                </c:pt>
                <c:pt idx="943">
                  <c:v>0.15643399999999999</c:v>
                </c:pt>
                <c:pt idx="944">
                  <c:v>0.15643399999999999</c:v>
                </c:pt>
                <c:pt idx="945">
                  <c:v>0.15643399999999999</c:v>
                </c:pt>
                <c:pt idx="946">
                  <c:v>0.15643399999999999</c:v>
                </c:pt>
                <c:pt idx="947">
                  <c:v>0.15643399999999999</c:v>
                </c:pt>
                <c:pt idx="948">
                  <c:v>0.15643399999999999</c:v>
                </c:pt>
                <c:pt idx="949">
                  <c:v>0.15643399999999999</c:v>
                </c:pt>
                <c:pt idx="950">
                  <c:v>0.15643399999999999</c:v>
                </c:pt>
                <c:pt idx="951">
                  <c:v>0.15643399999999999</c:v>
                </c:pt>
                <c:pt idx="952">
                  <c:v>0.15643399999999999</c:v>
                </c:pt>
                <c:pt idx="953">
                  <c:v>0.15643399999999999</c:v>
                </c:pt>
                <c:pt idx="954">
                  <c:v>0.15643399999999999</c:v>
                </c:pt>
                <c:pt idx="955">
                  <c:v>0.15643399999999999</c:v>
                </c:pt>
                <c:pt idx="956">
                  <c:v>0.15643399999999999</c:v>
                </c:pt>
                <c:pt idx="957">
                  <c:v>0.15643399999999999</c:v>
                </c:pt>
                <c:pt idx="958">
                  <c:v>0.15643399999999999</c:v>
                </c:pt>
                <c:pt idx="959">
                  <c:v>0.15643399999999999</c:v>
                </c:pt>
                <c:pt idx="960">
                  <c:v>0.15643399999999999</c:v>
                </c:pt>
                <c:pt idx="961">
                  <c:v>0.15643399999999999</c:v>
                </c:pt>
                <c:pt idx="962">
                  <c:v>0.15643399999999999</c:v>
                </c:pt>
                <c:pt idx="963">
                  <c:v>0.15643399999999999</c:v>
                </c:pt>
                <c:pt idx="964">
                  <c:v>0.15643399999999999</c:v>
                </c:pt>
                <c:pt idx="965">
                  <c:v>0.15643399999999999</c:v>
                </c:pt>
                <c:pt idx="966">
                  <c:v>0.15643399999999999</c:v>
                </c:pt>
                <c:pt idx="967">
                  <c:v>0.15643399999999999</c:v>
                </c:pt>
                <c:pt idx="968">
                  <c:v>0.15643399999999999</c:v>
                </c:pt>
                <c:pt idx="969">
                  <c:v>0.15643399999999999</c:v>
                </c:pt>
                <c:pt idx="970">
                  <c:v>0.15643399999999999</c:v>
                </c:pt>
                <c:pt idx="971">
                  <c:v>0.15643399999999999</c:v>
                </c:pt>
                <c:pt idx="972">
                  <c:v>0.15643399999999999</c:v>
                </c:pt>
                <c:pt idx="973">
                  <c:v>0.15643399999999999</c:v>
                </c:pt>
                <c:pt idx="974">
                  <c:v>0.15643399999999999</c:v>
                </c:pt>
                <c:pt idx="975">
                  <c:v>0.15643399999999999</c:v>
                </c:pt>
                <c:pt idx="976">
                  <c:v>0.15643399999999999</c:v>
                </c:pt>
                <c:pt idx="977">
                  <c:v>0.15643399999999999</c:v>
                </c:pt>
                <c:pt idx="978">
                  <c:v>0.15643399999999999</c:v>
                </c:pt>
                <c:pt idx="979">
                  <c:v>0.15643399999999999</c:v>
                </c:pt>
                <c:pt idx="980">
                  <c:v>0.15643399999999999</c:v>
                </c:pt>
                <c:pt idx="981">
                  <c:v>0.15643399999999999</c:v>
                </c:pt>
                <c:pt idx="982">
                  <c:v>0.15643399999999999</c:v>
                </c:pt>
                <c:pt idx="983">
                  <c:v>0.15643399999999999</c:v>
                </c:pt>
                <c:pt idx="984">
                  <c:v>0.15643399999999999</c:v>
                </c:pt>
                <c:pt idx="985">
                  <c:v>0.15643399999999999</c:v>
                </c:pt>
                <c:pt idx="986">
                  <c:v>0.15643399999999999</c:v>
                </c:pt>
                <c:pt idx="987">
                  <c:v>0.15643399999999999</c:v>
                </c:pt>
                <c:pt idx="988">
                  <c:v>0.15643399999999999</c:v>
                </c:pt>
                <c:pt idx="989">
                  <c:v>0.15643399999999999</c:v>
                </c:pt>
                <c:pt idx="990">
                  <c:v>0.15643399999999999</c:v>
                </c:pt>
                <c:pt idx="991">
                  <c:v>0.15643399999999999</c:v>
                </c:pt>
                <c:pt idx="992">
                  <c:v>0.15643399999999999</c:v>
                </c:pt>
                <c:pt idx="993">
                  <c:v>0.15643399999999999</c:v>
                </c:pt>
                <c:pt idx="994">
                  <c:v>0.15643399999999999</c:v>
                </c:pt>
                <c:pt idx="995">
                  <c:v>0.15643399999999999</c:v>
                </c:pt>
                <c:pt idx="996">
                  <c:v>0.15643399999999999</c:v>
                </c:pt>
                <c:pt idx="997">
                  <c:v>0.15643399999999999</c:v>
                </c:pt>
                <c:pt idx="998">
                  <c:v>0.15643399999999999</c:v>
                </c:pt>
                <c:pt idx="999">
                  <c:v>0.156278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A-4BB6-AE20-A4EC7C2C152D}"/>
            </c:ext>
          </c:extLst>
        </c:ser>
        <c:ser>
          <c:idx val="2"/>
          <c:order val="2"/>
          <c:tx>
            <c:strRef>
              <c:f>Лист1!$T$18</c:f>
              <c:strCache>
                <c:ptCount val="1"/>
                <c:pt idx="0">
                  <c:v>0,314159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Лист1!$T$19:$T$1018</c:f>
              <c:numCache>
                <c:formatCode>General</c:formatCode>
                <c:ptCount val="1000"/>
                <c:pt idx="0">
                  <c:v>0.30901699999999999</c:v>
                </c:pt>
                <c:pt idx="1">
                  <c:v>0.30901699999999999</c:v>
                </c:pt>
                <c:pt idx="2">
                  <c:v>0.30901699999999999</c:v>
                </c:pt>
                <c:pt idx="3">
                  <c:v>0.30901699999999999</c:v>
                </c:pt>
                <c:pt idx="4">
                  <c:v>0.30901699999999999</c:v>
                </c:pt>
                <c:pt idx="5">
                  <c:v>0.30901699999999999</c:v>
                </c:pt>
                <c:pt idx="6">
                  <c:v>0.30901699999999999</c:v>
                </c:pt>
                <c:pt idx="7">
                  <c:v>0.30901699999999999</c:v>
                </c:pt>
                <c:pt idx="8">
                  <c:v>0.30901699999999999</c:v>
                </c:pt>
                <c:pt idx="9">
                  <c:v>0.30901699999999999</c:v>
                </c:pt>
                <c:pt idx="10">
                  <c:v>0.30901699999999999</c:v>
                </c:pt>
                <c:pt idx="11">
                  <c:v>0.30901699999999999</c:v>
                </c:pt>
                <c:pt idx="12">
                  <c:v>0.30901699999999999</c:v>
                </c:pt>
                <c:pt idx="13">
                  <c:v>0.30901699999999999</c:v>
                </c:pt>
                <c:pt idx="14">
                  <c:v>0.30901699999999999</c:v>
                </c:pt>
                <c:pt idx="15">
                  <c:v>0.30901699999999999</c:v>
                </c:pt>
                <c:pt idx="16">
                  <c:v>0.30901699999999999</c:v>
                </c:pt>
                <c:pt idx="17">
                  <c:v>0.30901699999999999</c:v>
                </c:pt>
                <c:pt idx="18">
                  <c:v>0.30901699999999999</c:v>
                </c:pt>
                <c:pt idx="19">
                  <c:v>0.30901699999999999</c:v>
                </c:pt>
                <c:pt idx="20">
                  <c:v>0.30901699999999999</c:v>
                </c:pt>
                <c:pt idx="21">
                  <c:v>0.30901699999999999</c:v>
                </c:pt>
                <c:pt idx="22">
                  <c:v>0.30901699999999999</c:v>
                </c:pt>
                <c:pt idx="23">
                  <c:v>0.30901699999999999</c:v>
                </c:pt>
                <c:pt idx="24">
                  <c:v>0.30901699999999999</c:v>
                </c:pt>
                <c:pt idx="25">
                  <c:v>0.30901699999999999</c:v>
                </c:pt>
                <c:pt idx="26">
                  <c:v>0.30901699999999999</c:v>
                </c:pt>
                <c:pt idx="27">
                  <c:v>0.30901699999999999</c:v>
                </c:pt>
                <c:pt idx="28">
                  <c:v>0.30901699999999999</c:v>
                </c:pt>
                <c:pt idx="29">
                  <c:v>0.30901699999999999</c:v>
                </c:pt>
                <c:pt idx="30">
                  <c:v>0.30901699999999999</c:v>
                </c:pt>
                <c:pt idx="31">
                  <c:v>0.30901699999999999</c:v>
                </c:pt>
                <c:pt idx="32">
                  <c:v>0.30901699999999999</c:v>
                </c:pt>
                <c:pt idx="33">
                  <c:v>0.30901699999999999</c:v>
                </c:pt>
                <c:pt idx="34">
                  <c:v>0.30901699999999999</c:v>
                </c:pt>
                <c:pt idx="35">
                  <c:v>0.30901699999999999</c:v>
                </c:pt>
                <c:pt idx="36">
                  <c:v>0.30901699999999999</c:v>
                </c:pt>
                <c:pt idx="37">
                  <c:v>0.30901699999999999</c:v>
                </c:pt>
                <c:pt idx="38">
                  <c:v>0.30901699999999999</c:v>
                </c:pt>
                <c:pt idx="39">
                  <c:v>0.30901699999999999</c:v>
                </c:pt>
                <c:pt idx="40">
                  <c:v>0.30901699999999999</c:v>
                </c:pt>
                <c:pt idx="41">
                  <c:v>0.30901699999999999</c:v>
                </c:pt>
                <c:pt idx="42">
                  <c:v>0.30901699999999999</c:v>
                </c:pt>
                <c:pt idx="43">
                  <c:v>0.30901699999999999</c:v>
                </c:pt>
                <c:pt idx="44">
                  <c:v>0.30901699999999999</c:v>
                </c:pt>
                <c:pt idx="45">
                  <c:v>0.30901699999999999</c:v>
                </c:pt>
                <c:pt idx="46">
                  <c:v>0.30901699999999999</c:v>
                </c:pt>
                <c:pt idx="47">
                  <c:v>0.30901699999999999</c:v>
                </c:pt>
                <c:pt idx="48">
                  <c:v>0.30901699999999999</c:v>
                </c:pt>
                <c:pt idx="49">
                  <c:v>0.30901699999999999</c:v>
                </c:pt>
                <c:pt idx="50">
                  <c:v>0.30901699999999999</c:v>
                </c:pt>
                <c:pt idx="51">
                  <c:v>0.30901699999999999</c:v>
                </c:pt>
                <c:pt idx="52">
                  <c:v>0.30901699999999999</c:v>
                </c:pt>
                <c:pt idx="53">
                  <c:v>0.30901699999999999</c:v>
                </c:pt>
                <c:pt idx="54">
                  <c:v>0.30901699999999999</c:v>
                </c:pt>
                <c:pt idx="55">
                  <c:v>0.30901699999999999</c:v>
                </c:pt>
                <c:pt idx="56">
                  <c:v>0.30901699999999999</c:v>
                </c:pt>
                <c:pt idx="57">
                  <c:v>0.30901699999999999</c:v>
                </c:pt>
                <c:pt idx="58">
                  <c:v>0.30901699999999999</c:v>
                </c:pt>
                <c:pt idx="59">
                  <c:v>0.30901699999999999</c:v>
                </c:pt>
                <c:pt idx="60">
                  <c:v>0.30901699999999999</c:v>
                </c:pt>
                <c:pt idx="61">
                  <c:v>0.30901699999999999</c:v>
                </c:pt>
                <c:pt idx="62">
                  <c:v>0.30901699999999999</c:v>
                </c:pt>
                <c:pt idx="63">
                  <c:v>0.30901699999999999</c:v>
                </c:pt>
                <c:pt idx="64">
                  <c:v>0.30901699999999999</c:v>
                </c:pt>
                <c:pt idx="65">
                  <c:v>0.30901699999999999</c:v>
                </c:pt>
                <c:pt idx="66">
                  <c:v>0.30901699999999999</c:v>
                </c:pt>
                <c:pt idx="67">
                  <c:v>0.30901699999999999</c:v>
                </c:pt>
                <c:pt idx="68">
                  <c:v>0.30901699999999999</c:v>
                </c:pt>
                <c:pt idx="69">
                  <c:v>0.30901699999999999</c:v>
                </c:pt>
                <c:pt idx="70">
                  <c:v>0.30901699999999999</c:v>
                </c:pt>
                <c:pt idx="71">
                  <c:v>0.30901699999999999</c:v>
                </c:pt>
                <c:pt idx="72">
                  <c:v>0.30901699999999999</c:v>
                </c:pt>
                <c:pt idx="73">
                  <c:v>0.30901699999999999</c:v>
                </c:pt>
                <c:pt idx="74">
                  <c:v>0.30901699999999999</c:v>
                </c:pt>
                <c:pt idx="75">
                  <c:v>0.30901699999999999</c:v>
                </c:pt>
                <c:pt idx="76">
                  <c:v>0.30901699999999999</c:v>
                </c:pt>
                <c:pt idx="77">
                  <c:v>0.30901699999999999</c:v>
                </c:pt>
                <c:pt idx="78">
                  <c:v>0.30901699999999999</c:v>
                </c:pt>
                <c:pt idx="79">
                  <c:v>0.30901699999999999</c:v>
                </c:pt>
                <c:pt idx="80">
                  <c:v>0.30901699999999999</c:v>
                </c:pt>
                <c:pt idx="81">
                  <c:v>0.30901699999999999</c:v>
                </c:pt>
                <c:pt idx="82">
                  <c:v>0.30901699999999999</c:v>
                </c:pt>
                <c:pt idx="83">
                  <c:v>0.30901699999999999</c:v>
                </c:pt>
                <c:pt idx="84">
                  <c:v>0.30901699999999999</c:v>
                </c:pt>
                <c:pt idx="85">
                  <c:v>0.30901699999999999</c:v>
                </c:pt>
                <c:pt idx="86">
                  <c:v>0.30901699999999999</c:v>
                </c:pt>
                <c:pt idx="87">
                  <c:v>0.30901699999999999</c:v>
                </c:pt>
                <c:pt idx="88">
                  <c:v>0.30901699999999999</c:v>
                </c:pt>
                <c:pt idx="89">
                  <c:v>0.30901699999999999</c:v>
                </c:pt>
                <c:pt idx="90">
                  <c:v>0.30901699999999999</c:v>
                </c:pt>
                <c:pt idx="91">
                  <c:v>0.30901699999999999</c:v>
                </c:pt>
                <c:pt idx="92">
                  <c:v>0.30901699999999999</c:v>
                </c:pt>
                <c:pt idx="93">
                  <c:v>0.30901699999999999</c:v>
                </c:pt>
                <c:pt idx="94">
                  <c:v>0.30901699999999999</c:v>
                </c:pt>
                <c:pt idx="95">
                  <c:v>0.30901699999999999</c:v>
                </c:pt>
                <c:pt idx="96">
                  <c:v>0.30901699999999999</c:v>
                </c:pt>
                <c:pt idx="97">
                  <c:v>0.30901699999999999</c:v>
                </c:pt>
                <c:pt idx="98">
                  <c:v>0.30901699999999999</c:v>
                </c:pt>
                <c:pt idx="99">
                  <c:v>0.30901699999999999</c:v>
                </c:pt>
                <c:pt idx="100">
                  <c:v>0.30901699999999999</c:v>
                </c:pt>
                <c:pt idx="101">
                  <c:v>0.30901699999999999</c:v>
                </c:pt>
                <c:pt idx="102">
                  <c:v>0.30901699999999999</c:v>
                </c:pt>
                <c:pt idx="103">
                  <c:v>0.30901699999999999</c:v>
                </c:pt>
                <c:pt idx="104">
                  <c:v>0.30901699999999999</c:v>
                </c:pt>
                <c:pt idx="105">
                  <c:v>0.30901699999999999</c:v>
                </c:pt>
                <c:pt idx="106">
                  <c:v>0.30901699999999999</c:v>
                </c:pt>
                <c:pt idx="107">
                  <c:v>0.30901699999999999</c:v>
                </c:pt>
                <c:pt idx="108">
                  <c:v>0.30901699999999999</c:v>
                </c:pt>
                <c:pt idx="109">
                  <c:v>0.30901699999999999</c:v>
                </c:pt>
                <c:pt idx="110">
                  <c:v>0.30901699999999999</c:v>
                </c:pt>
                <c:pt idx="111">
                  <c:v>0.30901699999999999</c:v>
                </c:pt>
                <c:pt idx="112">
                  <c:v>0.30901699999999999</c:v>
                </c:pt>
                <c:pt idx="113">
                  <c:v>0.30901699999999999</c:v>
                </c:pt>
                <c:pt idx="114">
                  <c:v>0.30901699999999999</c:v>
                </c:pt>
                <c:pt idx="115">
                  <c:v>0.30901699999999999</c:v>
                </c:pt>
                <c:pt idx="116">
                  <c:v>0.30901699999999999</c:v>
                </c:pt>
                <c:pt idx="117">
                  <c:v>0.30901699999999999</c:v>
                </c:pt>
                <c:pt idx="118">
                  <c:v>0.30901699999999999</c:v>
                </c:pt>
                <c:pt idx="119">
                  <c:v>0.30901699999999999</c:v>
                </c:pt>
                <c:pt idx="120">
                  <c:v>0.30901699999999999</c:v>
                </c:pt>
                <c:pt idx="121">
                  <c:v>0.30901699999999999</c:v>
                </c:pt>
                <c:pt idx="122">
                  <c:v>0.30901699999999999</c:v>
                </c:pt>
                <c:pt idx="123">
                  <c:v>0.30901699999999999</c:v>
                </c:pt>
                <c:pt idx="124">
                  <c:v>0.30901699999999999</c:v>
                </c:pt>
                <c:pt idx="125">
                  <c:v>0.30901699999999999</c:v>
                </c:pt>
                <c:pt idx="126">
                  <c:v>0.30901699999999999</c:v>
                </c:pt>
                <c:pt idx="127">
                  <c:v>0.30901699999999999</c:v>
                </c:pt>
                <c:pt idx="128">
                  <c:v>0.30901699999999999</c:v>
                </c:pt>
                <c:pt idx="129">
                  <c:v>0.30901699999999999</c:v>
                </c:pt>
                <c:pt idx="130">
                  <c:v>0.30901699999999999</c:v>
                </c:pt>
                <c:pt idx="131">
                  <c:v>0.30901699999999999</c:v>
                </c:pt>
                <c:pt idx="132">
                  <c:v>0.30901699999999999</c:v>
                </c:pt>
                <c:pt idx="133">
                  <c:v>0.30901699999999999</c:v>
                </c:pt>
                <c:pt idx="134">
                  <c:v>0.30901699999999999</c:v>
                </c:pt>
                <c:pt idx="135">
                  <c:v>0.30901699999999999</c:v>
                </c:pt>
                <c:pt idx="136">
                  <c:v>0.30901699999999999</c:v>
                </c:pt>
                <c:pt idx="137">
                  <c:v>0.30901699999999999</c:v>
                </c:pt>
                <c:pt idx="138">
                  <c:v>0.30901699999999999</c:v>
                </c:pt>
                <c:pt idx="139">
                  <c:v>0.30901699999999999</c:v>
                </c:pt>
                <c:pt idx="140">
                  <c:v>0.30901699999999999</c:v>
                </c:pt>
                <c:pt idx="141">
                  <c:v>0.30901699999999999</c:v>
                </c:pt>
                <c:pt idx="142">
                  <c:v>0.30901699999999999</c:v>
                </c:pt>
                <c:pt idx="143">
                  <c:v>0.30901699999999999</c:v>
                </c:pt>
                <c:pt idx="144">
                  <c:v>0.30901699999999999</c:v>
                </c:pt>
                <c:pt idx="145">
                  <c:v>0.30901699999999999</c:v>
                </c:pt>
                <c:pt idx="146">
                  <c:v>0.30901699999999999</c:v>
                </c:pt>
                <c:pt idx="147">
                  <c:v>0.30901699999999999</c:v>
                </c:pt>
                <c:pt idx="148">
                  <c:v>0.30901699999999999</c:v>
                </c:pt>
                <c:pt idx="149">
                  <c:v>0.30901699999999999</c:v>
                </c:pt>
                <c:pt idx="150">
                  <c:v>0.30901699999999999</c:v>
                </c:pt>
                <c:pt idx="151">
                  <c:v>0.30901699999999999</c:v>
                </c:pt>
                <c:pt idx="152">
                  <c:v>0.30901699999999999</c:v>
                </c:pt>
                <c:pt idx="153">
                  <c:v>0.30901699999999999</c:v>
                </c:pt>
                <c:pt idx="154">
                  <c:v>0.30901699999999999</c:v>
                </c:pt>
                <c:pt idx="155">
                  <c:v>0.30901699999999999</c:v>
                </c:pt>
                <c:pt idx="156">
                  <c:v>0.30901699999999999</c:v>
                </c:pt>
                <c:pt idx="157">
                  <c:v>0.30901699999999999</c:v>
                </c:pt>
                <c:pt idx="158">
                  <c:v>0.30901699999999999</c:v>
                </c:pt>
                <c:pt idx="159">
                  <c:v>0.30901699999999999</c:v>
                </c:pt>
                <c:pt idx="160">
                  <c:v>0.30901699999999999</c:v>
                </c:pt>
                <c:pt idx="161">
                  <c:v>0.30901699999999999</c:v>
                </c:pt>
                <c:pt idx="162">
                  <c:v>0.30901699999999999</c:v>
                </c:pt>
                <c:pt idx="163">
                  <c:v>0.30901699999999999</c:v>
                </c:pt>
                <c:pt idx="164">
                  <c:v>0.30901699999999999</c:v>
                </c:pt>
                <c:pt idx="165">
                  <c:v>0.30901699999999999</c:v>
                </c:pt>
                <c:pt idx="166">
                  <c:v>0.30901699999999999</c:v>
                </c:pt>
                <c:pt idx="167">
                  <c:v>0.30901699999999999</c:v>
                </c:pt>
                <c:pt idx="168">
                  <c:v>0.30901699999999999</c:v>
                </c:pt>
                <c:pt idx="169">
                  <c:v>0.30901699999999999</c:v>
                </c:pt>
                <c:pt idx="170">
                  <c:v>0.30901699999999999</c:v>
                </c:pt>
                <c:pt idx="171">
                  <c:v>0.30901699999999999</c:v>
                </c:pt>
                <c:pt idx="172">
                  <c:v>0.30901699999999999</c:v>
                </c:pt>
                <c:pt idx="173">
                  <c:v>0.30901699999999999</c:v>
                </c:pt>
                <c:pt idx="174">
                  <c:v>0.30901699999999999</c:v>
                </c:pt>
                <c:pt idx="175">
                  <c:v>0.30901699999999999</c:v>
                </c:pt>
                <c:pt idx="176">
                  <c:v>0.30901699999999999</c:v>
                </c:pt>
                <c:pt idx="177">
                  <c:v>0.30901699999999999</c:v>
                </c:pt>
                <c:pt idx="178">
                  <c:v>0.30901699999999999</c:v>
                </c:pt>
                <c:pt idx="179">
                  <c:v>0.30901699999999999</c:v>
                </c:pt>
                <c:pt idx="180">
                  <c:v>0.30901699999999999</c:v>
                </c:pt>
                <c:pt idx="181">
                  <c:v>0.30901699999999999</c:v>
                </c:pt>
                <c:pt idx="182">
                  <c:v>0.30901699999999999</c:v>
                </c:pt>
                <c:pt idx="183">
                  <c:v>0.30901699999999999</c:v>
                </c:pt>
                <c:pt idx="184">
                  <c:v>0.30901699999999999</c:v>
                </c:pt>
                <c:pt idx="185">
                  <c:v>0.30901699999999999</c:v>
                </c:pt>
                <c:pt idx="186">
                  <c:v>0.30901699999999999</c:v>
                </c:pt>
                <c:pt idx="187">
                  <c:v>0.30901699999999999</c:v>
                </c:pt>
                <c:pt idx="188">
                  <c:v>0.30901699999999999</c:v>
                </c:pt>
                <c:pt idx="189">
                  <c:v>0.30901699999999999</c:v>
                </c:pt>
                <c:pt idx="190">
                  <c:v>0.30901699999999999</c:v>
                </c:pt>
                <c:pt idx="191">
                  <c:v>0.30901699999999999</c:v>
                </c:pt>
                <c:pt idx="192">
                  <c:v>0.30901699999999999</c:v>
                </c:pt>
                <c:pt idx="193">
                  <c:v>0.30901699999999999</c:v>
                </c:pt>
                <c:pt idx="194">
                  <c:v>0.30901699999999999</c:v>
                </c:pt>
                <c:pt idx="195">
                  <c:v>0.30901699999999999</c:v>
                </c:pt>
                <c:pt idx="196">
                  <c:v>0.30901699999999999</c:v>
                </c:pt>
                <c:pt idx="197">
                  <c:v>0.30901699999999999</c:v>
                </c:pt>
                <c:pt idx="198">
                  <c:v>0.30901699999999999</c:v>
                </c:pt>
                <c:pt idx="199">
                  <c:v>0.30901699999999999</c:v>
                </c:pt>
                <c:pt idx="200">
                  <c:v>0.30901699999999999</c:v>
                </c:pt>
                <c:pt idx="201">
                  <c:v>0.30901699999999999</c:v>
                </c:pt>
                <c:pt idx="202">
                  <c:v>0.30901699999999999</c:v>
                </c:pt>
                <c:pt idx="203">
                  <c:v>0.30901699999999999</c:v>
                </c:pt>
                <c:pt idx="204">
                  <c:v>0.30901699999999999</c:v>
                </c:pt>
                <c:pt idx="205">
                  <c:v>0.30901699999999999</c:v>
                </c:pt>
                <c:pt idx="206">
                  <c:v>0.30901699999999999</c:v>
                </c:pt>
                <c:pt idx="207">
                  <c:v>0.30901699999999999</c:v>
                </c:pt>
                <c:pt idx="208">
                  <c:v>0.30901699999999999</c:v>
                </c:pt>
                <c:pt idx="209">
                  <c:v>0.30901699999999999</c:v>
                </c:pt>
                <c:pt idx="210">
                  <c:v>0.30901699999999999</c:v>
                </c:pt>
                <c:pt idx="211">
                  <c:v>0.30901699999999999</c:v>
                </c:pt>
                <c:pt idx="212">
                  <c:v>0.30901699999999999</c:v>
                </c:pt>
                <c:pt idx="213">
                  <c:v>0.30901699999999999</c:v>
                </c:pt>
                <c:pt idx="214">
                  <c:v>0.30901699999999999</c:v>
                </c:pt>
                <c:pt idx="215">
                  <c:v>0.30901699999999999</c:v>
                </c:pt>
                <c:pt idx="216">
                  <c:v>0.30901699999999999</c:v>
                </c:pt>
                <c:pt idx="217">
                  <c:v>0.30901699999999999</c:v>
                </c:pt>
                <c:pt idx="218">
                  <c:v>0.30901699999999999</c:v>
                </c:pt>
                <c:pt idx="219">
                  <c:v>0.30901699999999999</c:v>
                </c:pt>
                <c:pt idx="220">
                  <c:v>0.30901699999999999</c:v>
                </c:pt>
                <c:pt idx="221">
                  <c:v>0.30901699999999999</c:v>
                </c:pt>
                <c:pt idx="222">
                  <c:v>0.30901699999999999</c:v>
                </c:pt>
                <c:pt idx="223">
                  <c:v>0.30901699999999999</c:v>
                </c:pt>
                <c:pt idx="224">
                  <c:v>0.30901699999999999</c:v>
                </c:pt>
                <c:pt idx="225">
                  <c:v>0.30901699999999999</c:v>
                </c:pt>
                <c:pt idx="226">
                  <c:v>0.30901699999999999</c:v>
                </c:pt>
                <c:pt idx="227">
                  <c:v>0.30901699999999999</c:v>
                </c:pt>
                <c:pt idx="228">
                  <c:v>0.30901699999999999</c:v>
                </c:pt>
                <c:pt idx="229">
                  <c:v>0.30901699999999999</c:v>
                </c:pt>
                <c:pt idx="230">
                  <c:v>0.30901699999999999</c:v>
                </c:pt>
                <c:pt idx="231">
                  <c:v>0.30901699999999999</c:v>
                </c:pt>
                <c:pt idx="232">
                  <c:v>0.30901699999999999</c:v>
                </c:pt>
                <c:pt idx="233">
                  <c:v>0.30901699999999999</c:v>
                </c:pt>
                <c:pt idx="234">
                  <c:v>0.30901699999999999</c:v>
                </c:pt>
                <c:pt idx="235">
                  <c:v>0.30901699999999999</c:v>
                </c:pt>
                <c:pt idx="236">
                  <c:v>0.30901699999999999</c:v>
                </c:pt>
                <c:pt idx="237">
                  <c:v>0.30901699999999999</c:v>
                </c:pt>
                <c:pt idx="238">
                  <c:v>0.30901699999999999</c:v>
                </c:pt>
                <c:pt idx="239">
                  <c:v>0.30901699999999999</c:v>
                </c:pt>
                <c:pt idx="240">
                  <c:v>0.30901699999999999</c:v>
                </c:pt>
                <c:pt idx="241">
                  <c:v>0.30901699999999999</c:v>
                </c:pt>
                <c:pt idx="242">
                  <c:v>0.30901699999999999</c:v>
                </c:pt>
                <c:pt idx="243">
                  <c:v>0.30901699999999999</c:v>
                </c:pt>
                <c:pt idx="244">
                  <c:v>0.30901699999999999</c:v>
                </c:pt>
                <c:pt idx="245">
                  <c:v>0.30901699999999999</c:v>
                </c:pt>
                <c:pt idx="246">
                  <c:v>0.30901699999999999</c:v>
                </c:pt>
                <c:pt idx="247">
                  <c:v>0.30901699999999999</c:v>
                </c:pt>
                <c:pt idx="248">
                  <c:v>0.30901699999999999</c:v>
                </c:pt>
                <c:pt idx="249">
                  <c:v>0.30901699999999999</c:v>
                </c:pt>
                <c:pt idx="250">
                  <c:v>0.30901699999999999</c:v>
                </c:pt>
                <c:pt idx="251">
                  <c:v>0.30901699999999999</c:v>
                </c:pt>
                <c:pt idx="252">
                  <c:v>0.30901699999999999</c:v>
                </c:pt>
                <c:pt idx="253">
                  <c:v>0.30901699999999999</c:v>
                </c:pt>
                <c:pt idx="254">
                  <c:v>0.30901699999999999</c:v>
                </c:pt>
                <c:pt idx="255">
                  <c:v>0.30901699999999999</c:v>
                </c:pt>
                <c:pt idx="256">
                  <c:v>0.30901699999999999</c:v>
                </c:pt>
                <c:pt idx="257">
                  <c:v>0.30901699999999999</c:v>
                </c:pt>
                <c:pt idx="258">
                  <c:v>0.30901699999999999</c:v>
                </c:pt>
                <c:pt idx="259">
                  <c:v>0.30901699999999999</c:v>
                </c:pt>
                <c:pt idx="260">
                  <c:v>0.30901699999999999</c:v>
                </c:pt>
                <c:pt idx="261">
                  <c:v>0.30901699999999999</c:v>
                </c:pt>
                <c:pt idx="262">
                  <c:v>0.30901699999999999</c:v>
                </c:pt>
                <c:pt idx="263">
                  <c:v>0.30901699999999999</c:v>
                </c:pt>
                <c:pt idx="264">
                  <c:v>0.30901699999999999</c:v>
                </c:pt>
                <c:pt idx="265">
                  <c:v>0.30901699999999999</c:v>
                </c:pt>
                <c:pt idx="266">
                  <c:v>0.30901699999999999</c:v>
                </c:pt>
                <c:pt idx="267">
                  <c:v>0.30901699999999999</c:v>
                </c:pt>
                <c:pt idx="268">
                  <c:v>0.30901699999999999</c:v>
                </c:pt>
                <c:pt idx="269">
                  <c:v>0.30901699999999999</c:v>
                </c:pt>
                <c:pt idx="270">
                  <c:v>0.30901699999999999</c:v>
                </c:pt>
                <c:pt idx="271">
                  <c:v>0.30901699999999999</c:v>
                </c:pt>
                <c:pt idx="272">
                  <c:v>0.30901699999999999</c:v>
                </c:pt>
                <c:pt idx="273">
                  <c:v>0.30901699999999999</c:v>
                </c:pt>
                <c:pt idx="274">
                  <c:v>0.30901699999999999</c:v>
                </c:pt>
                <c:pt idx="275">
                  <c:v>0.30901699999999999</c:v>
                </c:pt>
                <c:pt idx="276">
                  <c:v>0.30901699999999999</c:v>
                </c:pt>
                <c:pt idx="277">
                  <c:v>0.30901699999999999</c:v>
                </c:pt>
                <c:pt idx="278">
                  <c:v>0.30901699999999999</c:v>
                </c:pt>
                <c:pt idx="279">
                  <c:v>0.30901699999999999</c:v>
                </c:pt>
                <c:pt idx="280">
                  <c:v>0.30901699999999999</c:v>
                </c:pt>
                <c:pt idx="281">
                  <c:v>0.30901699999999999</c:v>
                </c:pt>
                <c:pt idx="282">
                  <c:v>0.30901699999999999</c:v>
                </c:pt>
                <c:pt idx="283">
                  <c:v>0.30901699999999999</c:v>
                </c:pt>
                <c:pt idx="284">
                  <c:v>0.30901699999999999</c:v>
                </c:pt>
                <c:pt idx="285">
                  <c:v>0.30901699999999999</c:v>
                </c:pt>
                <c:pt idx="286">
                  <c:v>0.30901699999999999</c:v>
                </c:pt>
                <c:pt idx="287">
                  <c:v>0.30901699999999999</c:v>
                </c:pt>
                <c:pt idx="288">
                  <c:v>0.30901699999999999</c:v>
                </c:pt>
                <c:pt idx="289">
                  <c:v>0.30901699999999999</c:v>
                </c:pt>
                <c:pt idx="290">
                  <c:v>0.30901699999999999</c:v>
                </c:pt>
                <c:pt idx="291">
                  <c:v>0.30901699999999999</c:v>
                </c:pt>
                <c:pt idx="292">
                  <c:v>0.30901699999999999</c:v>
                </c:pt>
                <c:pt idx="293">
                  <c:v>0.30901699999999999</c:v>
                </c:pt>
                <c:pt idx="294">
                  <c:v>0.30901699999999999</c:v>
                </c:pt>
                <c:pt idx="295">
                  <c:v>0.30901699999999999</c:v>
                </c:pt>
                <c:pt idx="296">
                  <c:v>0.30901699999999999</c:v>
                </c:pt>
                <c:pt idx="297">
                  <c:v>0.30901699999999999</c:v>
                </c:pt>
                <c:pt idx="298">
                  <c:v>0.30901699999999999</c:v>
                </c:pt>
                <c:pt idx="299">
                  <c:v>0.30901699999999999</c:v>
                </c:pt>
                <c:pt idx="300">
                  <c:v>0.30901699999999999</c:v>
                </c:pt>
                <c:pt idx="301">
                  <c:v>0.30901699999999999</c:v>
                </c:pt>
                <c:pt idx="302">
                  <c:v>0.30901699999999999</c:v>
                </c:pt>
                <c:pt idx="303">
                  <c:v>0.30901699999999999</c:v>
                </c:pt>
                <c:pt idx="304">
                  <c:v>0.30901699999999999</c:v>
                </c:pt>
                <c:pt idx="305">
                  <c:v>0.30901699999999999</c:v>
                </c:pt>
                <c:pt idx="306">
                  <c:v>0.30901699999999999</c:v>
                </c:pt>
                <c:pt idx="307">
                  <c:v>0.30901699999999999</c:v>
                </c:pt>
                <c:pt idx="308">
                  <c:v>0.30901699999999999</c:v>
                </c:pt>
                <c:pt idx="309">
                  <c:v>0.30901699999999999</c:v>
                </c:pt>
                <c:pt idx="310">
                  <c:v>0.30901699999999999</c:v>
                </c:pt>
                <c:pt idx="311">
                  <c:v>0.30901699999999999</c:v>
                </c:pt>
                <c:pt idx="312">
                  <c:v>0.30901699999999999</c:v>
                </c:pt>
                <c:pt idx="313">
                  <c:v>0.30901699999999999</c:v>
                </c:pt>
                <c:pt idx="314">
                  <c:v>0.30901699999999999</c:v>
                </c:pt>
                <c:pt idx="315">
                  <c:v>0.30901699999999999</c:v>
                </c:pt>
                <c:pt idx="316">
                  <c:v>0.30901699999999999</c:v>
                </c:pt>
                <c:pt idx="317">
                  <c:v>0.30901699999999999</c:v>
                </c:pt>
                <c:pt idx="318">
                  <c:v>0.30901699999999999</c:v>
                </c:pt>
                <c:pt idx="319">
                  <c:v>0.30901699999999999</c:v>
                </c:pt>
                <c:pt idx="320">
                  <c:v>0.30901699999999999</c:v>
                </c:pt>
                <c:pt idx="321">
                  <c:v>0.30901699999999999</c:v>
                </c:pt>
                <c:pt idx="322">
                  <c:v>0.30901699999999999</c:v>
                </c:pt>
                <c:pt idx="323">
                  <c:v>0.30901699999999999</c:v>
                </c:pt>
                <c:pt idx="324">
                  <c:v>0.30901699999999999</c:v>
                </c:pt>
                <c:pt idx="325">
                  <c:v>0.30901699999999999</c:v>
                </c:pt>
                <c:pt idx="326">
                  <c:v>0.30901699999999999</c:v>
                </c:pt>
                <c:pt idx="327">
                  <c:v>0.30901699999999999</c:v>
                </c:pt>
                <c:pt idx="328">
                  <c:v>0.30901699999999999</c:v>
                </c:pt>
                <c:pt idx="329">
                  <c:v>0.30901699999999999</c:v>
                </c:pt>
                <c:pt idx="330">
                  <c:v>0.30901699999999999</c:v>
                </c:pt>
                <c:pt idx="331">
                  <c:v>0.30901699999999999</c:v>
                </c:pt>
                <c:pt idx="332">
                  <c:v>0.30901699999999999</c:v>
                </c:pt>
                <c:pt idx="333">
                  <c:v>0.30901699999999999</c:v>
                </c:pt>
                <c:pt idx="334">
                  <c:v>0.30901699999999999</c:v>
                </c:pt>
                <c:pt idx="335">
                  <c:v>0.30901699999999999</c:v>
                </c:pt>
                <c:pt idx="336">
                  <c:v>0.30901699999999999</c:v>
                </c:pt>
                <c:pt idx="337">
                  <c:v>0.30901699999999999</c:v>
                </c:pt>
                <c:pt idx="338">
                  <c:v>0.30901699999999999</c:v>
                </c:pt>
                <c:pt idx="339">
                  <c:v>0.30901699999999999</c:v>
                </c:pt>
                <c:pt idx="340">
                  <c:v>0.30901699999999999</c:v>
                </c:pt>
                <c:pt idx="341">
                  <c:v>0.30901699999999999</c:v>
                </c:pt>
                <c:pt idx="342">
                  <c:v>0.30901699999999999</c:v>
                </c:pt>
                <c:pt idx="343">
                  <c:v>0.30901699999999999</c:v>
                </c:pt>
                <c:pt idx="344">
                  <c:v>0.30901699999999999</c:v>
                </c:pt>
                <c:pt idx="345">
                  <c:v>0.30901699999999999</c:v>
                </c:pt>
                <c:pt idx="346">
                  <c:v>0.30901699999999999</c:v>
                </c:pt>
                <c:pt idx="347">
                  <c:v>0.30901699999999999</c:v>
                </c:pt>
                <c:pt idx="348">
                  <c:v>0.30901699999999999</c:v>
                </c:pt>
                <c:pt idx="349">
                  <c:v>0.30901699999999999</c:v>
                </c:pt>
                <c:pt idx="350">
                  <c:v>0.30901699999999999</c:v>
                </c:pt>
                <c:pt idx="351">
                  <c:v>0.30901699999999999</c:v>
                </c:pt>
                <c:pt idx="352">
                  <c:v>0.30901699999999999</c:v>
                </c:pt>
                <c:pt idx="353">
                  <c:v>0.30901699999999999</c:v>
                </c:pt>
                <c:pt idx="354">
                  <c:v>0.30901699999999999</c:v>
                </c:pt>
                <c:pt idx="355">
                  <c:v>0.30901699999999999</c:v>
                </c:pt>
                <c:pt idx="356">
                  <c:v>0.30901699999999999</c:v>
                </c:pt>
                <c:pt idx="357">
                  <c:v>0.30901699999999999</c:v>
                </c:pt>
                <c:pt idx="358">
                  <c:v>0.30901699999999999</c:v>
                </c:pt>
                <c:pt idx="359">
                  <c:v>0.30901699999999999</c:v>
                </c:pt>
                <c:pt idx="360">
                  <c:v>0.30901699999999999</c:v>
                </c:pt>
                <c:pt idx="361">
                  <c:v>0.30901699999999999</c:v>
                </c:pt>
                <c:pt idx="362">
                  <c:v>0.30901699999999999</c:v>
                </c:pt>
                <c:pt idx="363">
                  <c:v>0.30901699999999999</c:v>
                </c:pt>
                <c:pt idx="364">
                  <c:v>0.30901699999999999</c:v>
                </c:pt>
                <c:pt idx="365">
                  <c:v>0.30901699999999999</c:v>
                </c:pt>
                <c:pt idx="366">
                  <c:v>0.30901699999999999</c:v>
                </c:pt>
                <c:pt idx="367">
                  <c:v>0.30901699999999999</c:v>
                </c:pt>
                <c:pt idx="368">
                  <c:v>0.30901699999999999</c:v>
                </c:pt>
                <c:pt idx="369">
                  <c:v>0.30901699999999999</c:v>
                </c:pt>
                <c:pt idx="370">
                  <c:v>0.30901699999999999</c:v>
                </c:pt>
                <c:pt idx="371">
                  <c:v>0.30901699999999999</c:v>
                </c:pt>
                <c:pt idx="372">
                  <c:v>0.30901699999999999</c:v>
                </c:pt>
                <c:pt idx="373">
                  <c:v>0.30901699999999999</c:v>
                </c:pt>
                <c:pt idx="374">
                  <c:v>0.30901699999999999</c:v>
                </c:pt>
                <c:pt idx="375">
                  <c:v>0.30901699999999999</c:v>
                </c:pt>
                <c:pt idx="376">
                  <c:v>0.30901699999999999</c:v>
                </c:pt>
                <c:pt idx="377">
                  <c:v>0.30901699999999999</c:v>
                </c:pt>
                <c:pt idx="378">
                  <c:v>0.30901699999999999</c:v>
                </c:pt>
                <c:pt idx="379">
                  <c:v>0.30901699999999999</c:v>
                </c:pt>
                <c:pt idx="380">
                  <c:v>0.30901699999999999</c:v>
                </c:pt>
                <c:pt idx="381">
                  <c:v>0.30901699999999999</c:v>
                </c:pt>
                <c:pt idx="382">
                  <c:v>0.30901699999999999</c:v>
                </c:pt>
                <c:pt idx="383">
                  <c:v>0.30901699999999999</c:v>
                </c:pt>
                <c:pt idx="384">
                  <c:v>0.30901699999999999</c:v>
                </c:pt>
                <c:pt idx="385">
                  <c:v>0.30901699999999999</c:v>
                </c:pt>
                <c:pt idx="386">
                  <c:v>0.30901699999999999</c:v>
                </c:pt>
                <c:pt idx="387">
                  <c:v>0.30901699999999999</c:v>
                </c:pt>
                <c:pt idx="388">
                  <c:v>0.30901699999999999</c:v>
                </c:pt>
                <c:pt idx="389">
                  <c:v>0.30901699999999999</c:v>
                </c:pt>
                <c:pt idx="390">
                  <c:v>0.30901699999999999</c:v>
                </c:pt>
                <c:pt idx="391">
                  <c:v>0.30901699999999999</c:v>
                </c:pt>
                <c:pt idx="392">
                  <c:v>0.30901699999999999</c:v>
                </c:pt>
                <c:pt idx="393">
                  <c:v>0.30901699999999999</c:v>
                </c:pt>
                <c:pt idx="394">
                  <c:v>0.30901699999999999</c:v>
                </c:pt>
                <c:pt idx="395">
                  <c:v>0.30901699999999999</c:v>
                </c:pt>
                <c:pt idx="396">
                  <c:v>0.30901699999999999</c:v>
                </c:pt>
                <c:pt idx="397">
                  <c:v>0.30901699999999999</c:v>
                </c:pt>
                <c:pt idx="398">
                  <c:v>0.30901699999999999</c:v>
                </c:pt>
                <c:pt idx="399">
                  <c:v>0.30901699999999999</c:v>
                </c:pt>
                <c:pt idx="400">
                  <c:v>0.30901699999999999</c:v>
                </c:pt>
                <c:pt idx="401">
                  <c:v>0.30901699999999999</c:v>
                </c:pt>
                <c:pt idx="402">
                  <c:v>0.30901699999999999</c:v>
                </c:pt>
                <c:pt idx="403">
                  <c:v>0.30901699999999999</c:v>
                </c:pt>
                <c:pt idx="404">
                  <c:v>0.30901699999999999</c:v>
                </c:pt>
                <c:pt idx="405">
                  <c:v>0.30901699999999999</c:v>
                </c:pt>
                <c:pt idx="406">
                  <c:v>0.30901699999999999</c:v>
                </c:pt>
                <c:pt idx="407">
                  <c:v>0.30901699999999999</c:v>
                </c:pt>
                <c:pt idx="408">
                  <c:v>0.30901699999999999</c:v>
                </c:pt>
                <c:pt idx="409">
                  <c:v>0.30901699999999999</c:v>
                </c:pt>
                <c:pt idx="410">
                  <c:v>0.30901699999999999</c:v>
                </c:pt>
                <c:pt idx="411">
                  <c:v>0.30901699999999999</c:v>
                </c:pt>
                <c:pt idx="412">
                  <c:v>0.30901699999999999</c:v>
                </c:pt>
                <c:pt idx="413">
                  <c:v>0.30901699999999999</c:v>
                </c:pt>
                <c:pt idx="414">
                  <c:v>0.30901699999999999</c:v>
                </c:pt>
                <c:pt idx="415">
                  <c:v>0.30901699999999999</c:v>
                </c:pt>
                <c:pt idx="416">
                  <c:v>0.30901699999999999</c:v>
                </c:pt>
                <c:pt idx="417">
                  <c:v>0.30901699999999999</c:v>
                </c:pt>
                <c:pt idx="418">
                  <c:v>0.30901699999999999</c:v>
                </c:pt>
                <c:pt idx="419">
                  <c:v>0.30901699999999999</c:v>
                </c:pt>
                <c:pt idx="420">
                  <c:v>0.30901699999999999</c:v>
                </c:pt>
                <c:pt idx="421">
                  <c:v>0.30901699999999999</c:v>
                </c:pt>
                <c:pt idx="422">
                  <c:v>0.30901699999999999</c:v>
                </c:pt>
                <c:pt idx="423">
                  <c:v>0.30901699999999999</c:v>
                </c:pt>
                <c:pt idx="424">
                  <c:v>0.30901699999999999</c:v>
                </c:pt>
                <c:pt idx="425">
                  <c:v>0.30901699999999999</c:v>
                </c:pt>
                <c:pt idx="426">
                  <c:v>0.30901699999999999</c:v>
                </c:pt>
                <c:pt idx="427">
                  <c:v>0.30901699999999999</c:v>
                </c:pt>
                <c:pt idx="428">
                  <c:v>0.30901699999999999</c:v>
                </c:pt>
                <c:pt idx="429">
                  <c:v>0.30901699999999999</c:v>
                </c:pt>
                <c:pt idx="430">
                  <c:v>0.30901699999999999</c:v>
                </c:pt>
                <c:pt idx="431">
                  <c:v>0.30901699999999999</c:v>
                </c:pt>
                <c:pt idx="432">
                  <c:v>0.30901699999999999</c:v>
                </c:pt>
                <c:pt idx="433">
                  <c:v>0.30901699999999999</c:v>
                </c:pt>
                <c:pt idx="434">
                  <c:v>0.30901699999999999</c:v>
                </c:pt>
                <c:pt idx="435">
                  <c:v>0.30901699999999999</c:v>
                </c:pt>
                <c:pt idx="436">
                  <c:v>0.30901699999999999</c:v>
                </c:pt>
                <c:pt idx="437">
                  <c:v>0.30901699999999999</c:v>
                </c:pt>
                <c:pt idx="438">
                  <c:v>0.30901699999999999</c:v>
                </c:pt>
                <c:pt idx="439">
                  <c:v>0.30901699999999999</c:v>
                </c:pt>
                <c:pt idx="440">
                  <c:v>0.30901699999999999</c:v>
                </c:pt>
                <c:pt idx="441">
                  <c:v>0.30901699999999999</c:v>
                </c:pt>
                <c:pt idx="442">
                  <c:v>0.30901699999999999</c:v>
                </c:pt>
                <c:pt idx="443">
                  <c:v>0.30901699999999999</c:v>
                </c:pt>
                <c:pt idx="444">
                  <c:v>0.30901699999999999</c:v>
                </c:pt>
                <c:pt idx="445">
                  <c:v>0.30901699999999999</c:v>
                </c:pt>
                <c:pt idx="446">
                  <c:v>0.30901699999999999</c:v>
                </c:pt>
                <c:pt idx="447">
                  <c:v>0.30901699999999999</c:v>
                </c:pt>
                <c:pt idx="448">
                  <c:v>0.30901699999999999</c:v>
                </c:pt>
                <c:pt idx="449">
                  <c:v>0.30901699999999999</c:v>
                </c:pt>
                <c:pt idx="450">
                  <c:v>0.30901699999999999</c:v>
                </c:pt>
                <c:pt idx="451">
                  <c:v>0.30901699999999999</c:v>
                </c:pt>
                <c:pt idx="452">
                  <c:v>0.30901699999999999</c:v>
                </c:pt>
                <c:pt idx="453">
                  <c:v>0.30901699999999999</c:v>
                </c:pt>
                <c:pt idx="454">
                  <c:v>0.30901699999999999</c:v>
                </c:pt>
                <c:pt idx="455">
                  <c:v>0.30901699999999999</c:v>
                </c:pt>
                <c:pt idx="456">
                  <c:v>0.30901699999999999</c:v>
                </c:pt>
                <c:pt idx="457">
                  <c:v>0.30901699999999999</c:v>
                </c:pt>
                <c:pt idx="458">
                  <c:v>0.30901699999999999</c:v>
                </c:pt>
                <c:pt idx="459">
                  <c:v>0.30901699999999999</c:v>
                </c:pt>
                <c:pt idx="460">
                  <c:v>0.30901699999999999</c:v>
                </c:pt>
                <c:pt idx="461">
                  <c:v>0.30901699999999999</c:v>
                </c:pt>
                <c:pt idx="462">
                  <c:v>0.30901699999999999</c:v>
                </c:pt>
                <c:pt idx="463">
                  <c:v>0.30901699999999999</c:v>
                </c:pt>
                <c:pt idx="464">
                  <c:v>0.30901699999999999</c:v>
                </c:pt>
                <c:pt idx="465">
                  <c:v>0.30901699999999999</c:v>
                </c:pt>
                <c:pt idx="466">
                  <c:v>0.30901699999999999</c:v>
                </c:pt>
                <c:pt idx="467">
                  <c:v>0.30901699999999999</c:v>
                </c:pt>
                <c:pt idx="468">
                  <c:v>0.30901699999999999</c:v>
                </c:pt>
                <c:pt idx="469">
                  <c:v>0.30901699999999999</c:v>
                </c:pt>
                <c:pt idx="470">
                  <c:v>0.30901699999999999</c:v>
                </c:pt>
                <c:pt idx="471">
                  <c:v>0.30901699999999999</c:v>
                </c:pt>
                <c:pt idx="472">
                  <c:v>0.30901699999999999</c:v>
                </c:pt>
                <c:pt idx="473">
                  <c:v>0.30901699999999999</c:v>
                </c:pt>
                <c:pt idx="474">
                  <c:v>0.30901699999999999</c:v>
                </c:pt>
                <c:pt idx="475">
                  <c:v>0.30901699999999999</c:v>
                </c:pt>
                <c:pt idx="476">
                  <c:v>0.30901699999999999</c:v>
                </c:pt>
                <c:pt idx="477">
                  <c:v>0.30901699999999999</c:v>
                </c:pt>
                <c:pt idx="478">
                  <c:v>0.30901699999999999</c:v>
                </c:pt>
                <c:pt idx="479">
                  <c:v>0.30901699999999999</c:v>
                </c:pt>
                <c:pt idx="480">
                  <c:v>0.30901699999999999</c:v>
                </c:pt>
                <c:pt idx="481">
                  <c:v>0.30901699999999999</c:v>
                </c:pt>
                <c:pt idx="482">
                  <c:v>0.30901699999999999</c:v>
                </c:pt>
                <c:pt idx="483">
                  <c:v>0.30901699999999999</c:v>
                </c:pt>
                <c:pt idx="484">
                  <c:v>0.30901699999999999</c:v>
                </c:pt>
                <c:pt idx="485">
                  <c:v>0.30901699999999999</c:v>
                </c:pt>
                <c:pt idx="486">
                  <c:v>0.30901699999999999</c:v>
                </c:pt>
                <c:pt idx="487">
                  <c:v>0.30901699999999999</c:v>
                </c:pt>
                <c:pt idx="488">
                  <c:v>0.30901699999999999</c:v>
                </c:pt>
                <c:pt idx="489">
                  <c:v>0.30901699999999999</c:v>
                </c:pt>
                <c:pt idx="490">
                  <c:v>0.30901699999999999</c:v>
                </c:pt>
                <c:pt idx="491">
                  <c:v>0.30901699999999999</c:v>
                </c:pt>
                <c:pt idx="492">
                  <c:v>0.30901699999999999</c:v>
                </c:pt>
                <c:pt idx="493">
                  <c:v>0.30901699999999999</c:v>
                </c:pt>
                <c:pt idx="494">
                  <c:v>0.30901699999999999</c:v>
                </c:pt>
                <c:pt idx="495">
                  <c:v>0.30901699999999999</c:v>
                </c:pt>
                <c:pt idx="496">
                  <c:v>0.30901699999999999</c:v>
                </c:pt>
                <c:pt idx="497">
                  <c:v>0.30901699999999999</c:v>
                </c:pt>
                <c:pt idx="498">
                  <c:v>0.30901699999999999</c:v>
                </c:pt>
                <c:pt idx="499">
                  <c:v>0.30901699999999999</c:v>
                </c:pt>
                <c:pt idx="500">
                  <c:v>0.30901699999999999</c:v>
                </c:pt>
                <c:pt idx="501">
                  <c:v>0.30901699999999999</c:v>
                </c:pt>
                <c:pt idx="502">
                  <c:v>0.30901699999999999</c:v>
                </c:pt>
                <c:pt idx="503">
                  <c:v>0.30901699999999999</c:v>
                </c:pt>
                <c:pt idx="504">
                  <c:v>0.30901699999999999</c:v>
                </c:pt>
                <c:pt idx="505">
                  <c:v>0.30901699999999999</c:v>
                </c:pt>
                <c:pt idx="506">
                  <c:v>0.30901699999999999</c:v>
                </c:pt>
                <c:pt idx="507">
                  <c:v>0.30901699999999999</c:v>
                </c:pt>
                <c:pt idx="508">
                  <c:v>0.30901699999999999</c:v>
                </c:pt>
                <c:pt idx="509">
                  <c:v>0.30901699999999999</c:v>
                </c:pt>
                <c:pt idx="510">
                  <c:v>0.30901699999999999</c:v>
                </c:pt>
                <c:pt idx="511">
                  <c:v>0.30901699999999999</c:v>
                </c:pt>
                <c:pt idx="512">
                  <c:v>0.30901699999999999</c:v>
                </c:pt>
                <c:pt idx="513">
                  <c:v>0.30901699999999999</c:v>
                </c:pt>
                <c:pt idx="514">
                  <c:v>0.30901699999999999</c:v>
                </c:pt>
                <c:pt idx="515">
                  <c:v>0.30901699999999999</c:v>
                </c:pt>
                <c:pt idx="516">
                  <c:v>0.30901699999999999</c:v>
                </c:pt>
                <c:pt idx="517">
                  <c:v>0.30901699999999999</c:v>
                </c:pt>
                <c:pt idx="518">
                  <c:v>0.30901699999999999</c:v>
                </c:pt>
                <c:pt idx="519">
                  <c:v>0.30901699999999999</c:v>
                </c:pt>
                <c:pt idx="520">
                  <c:v>0.30901699999999999</c:v>
                </c:pt>
                <c:pt idx="521">
                  <c:v>0.30901699999999999</c:v>
                </c:pt>
                <c:pt idx="522">
                  <c:v>0.30901699999999999</c:v>
                </c:pt>
                <c:pt idx="523">
                  <c:v>0.30901699999999999</c:v>
                </c:pt>
                <c:pt idx="524">
                  <c:v>0.30901699999999999</c:v>
                </c:pt>
                <c:pt idx="525">
                  <c:v>0.30901699999999999</c:v>
                </c:pt>
                <c:pt idx="526">
                  <c:v>0.30901699999999999</c:v>
                </c:pt>
                <c:pt idx="527">
                  <c:v>0.30901699999999999</c:v>
                </c:pt>
                <c:pt idx="528">
                  <c:v>0.30901699999999999</c:v>
                </c:pt>
                <c:pt idx="529">
                  <c:v>0.30901699999999999</c:v>
                </c:pt>
                <c:pt idx="530">
                  <c:v>0.30901699999999999</c:v>
                </c:pt>
                <c:pt idx="531">
                  <c:v>0.30901699999999999</c:v>
                </c:pt>
                <c:pt idx="532">
                  <c:v>0.30901699999999999</c:v>
                </c:pt>
                <c:pt idx="533">
                  <c:v>0.30901699999999999</c:v>
                </c:pt>
                <c:pt idx="534">
                  <c:v>0.30901699999999999</c:v>
                </c:pt>
                <c:pt idx="535">
                  <c:v>0.30901699999999999</c:v>
                </c:pt>
                <c:pt idx="536">
                  <c:v>0.30901699999999999</c:v>
                </c:pt>
                <c:pt idx="537">
                  <c:v>0.30901699999999999</c:v>
                </c:pt>
                <c:pt idx="538">
                  <c:v>0.30901699999999999</c:v>
                </c:pt>
                <c:pt idx="539">
                  <c:v>0.30901699999999999</c:v>
                </c:pt>
                <c:pt idx="540">
                  <c:v>0.30901699999999999</c:v>
                </c:pt>
                <c:pt idx="541">
                  <c:v>0.30901699999999999</c:v>
                </c:pt>
                <c:pt idx="542">
                  <c:v>0.30901699999999999</c:v>
                </c:pt>
                <c:pt idx="543">
                  <c:v>0.30901699999999999</c:v>
                </c:pt>
                <c:pt idx="544">
                  <c:v>0.30901699999999999</c:v>
                </c:pt>
                <c:pt idx="545">
                  <c:v>0.30901699999999999</c:v>
                </c:pt>
                <c:pt idx="546">
                  <c:v>0.30901699999999999</c:v>
                </c:pt>
                <c:pt idx="547">
                  <c:v>0.30901699999999999</c:v>
                </c:pt>
                <c:pt idx="548">
                  <c:v>0.30901699999999999</c:v>
                </c:pt>
                <c:pt idx="549">
                  <c:v>0.30901699999999999</c:v>
                </c:pt>
                <c:pt idx="550">
                  <c:v>0.30901699999999999</c:v>
                </c:pt>
                <c:pt idx="551">
                  <c:v>0.30901699999999999</c:v>
                </c:pt>
                <c:pt idx="552">
                  <c:v>0.30901699999999999</c:v>
                </c:pt>
                <c:pt idx="553">
                  <c:v>0.30901699999999999</c:v>
                </c:pt>
                <c:pt idx="554">
                  <c:v>0.30901699999999999</c:v>
                </c:pt>
                <c:pt idx="555">
                  <c:v>0.30901699999999999</c:v>
                </c:pt>
                <c:pt idx="556">
                  <c:v>0.30901699999999999</c:v>
                </c:pt>
                <c:pt idx="557">
                  <c:v>0.30901699999999999</c:v>
                </c:pt>
                <c:pt idx="558">
                  <c:v>0.30901699999999999</c:v>
                </c:pt>
                <c:pt idx="559">
                  <c:v>0.30901699999999999</c:v>
                </c:pt>
                <c:pt idx="560">
                  <c:v>0.30901699999999999</c:v>
                </c:pt>
                <c:pt idx="561">
                  <c:v>0.30901699999999999</c:v>
                </c:pt>
                <c:pt idx="562">
                  <c:v>0.30901699999999999</c:v>
                </c:pt>
                <c:pt idx="563">
                  <c:v>0.30901699999999999</c:v>
                </c:pt>
                <c:pt idx="564">
                  <c:v>0.30901699999999999</c:v>
                </c:pt>
                <c:pt idx="565">
                  <c:v>0.30901699999999999</c:v>
                </c:pt>
                <c:pt idx="566">
                  <c:v>0.30901699999999999</c:v>
                </c:pt>
                <c:pt idx="567">
                  <c:v>0.30901699999999999</c:v>
                </c:pt>
                <c:pt idx="568">
                  <c:v>0.30901699999999999</c:v>
                </c:pt>
                <c:pt idx="569">
                  <c:v>0.30901699999999999</c:v>
                </c:pt>
                <c:pt idx="570">
                  <c:v>0.30901699999999999</c:v>
                </c:pt>
                <c:pt idx="571">
                  <c:v>0.30901699999999999</c:v>
                </c:pt>
                <c:pt idx="572">
                  <c:v>0.30901699999999999</c:v>
                </c:pt>
                <c:pt idx="573">
                  <c:v>0.30901699999999999</c:v>
                </c:pt>
                <c:pt idx="574">
                  <c:v>0.30901699999999999</c:v>
                </c:pt>
                <c:pt idx="575">
                  <c:v>0.30901699999999999</c:v>
                </c:pt>
                <c:pt idx="576">
                  <c:v>0.30901699999999999</c:v>
                </c:pt>
                <c:pt idx="577">
                  <c:v>0.30901699999999999</c:v>
                </c:pt>
                <c:pt idx="578">
                  <c:v>0.30901699999999999</c:v>
                </c:pt>
                <c:pt idx="579">
                  <c:v>0.30901699999999999</c:v>
                </c:pt>
                <c:pt idx="580">
                  <c:v>0.30901699999999999</c:v>
                </c:pt>
                <c:pt idx="581">
                  <c:v>0.30901699999999999</c:v>
                </c:pt>
                <c:pt idx="582">
                  <c:v>0.30901699999999999</c:v>
                </c:pt>
                <c:pt idx="583">
                  <c:v>0.30901699999999999</c:v>
                </c:pt>
                <c:pt idx="584">
                  <c:v>0.30901699999999999</c:v>
                </c:pt>
                <c:pt idx="585">
                  <c:v>0.30901699999999999</c:v>
                </c:pt>
                <c:pt idx="586">
                  <c:v>0.30901699999999999</c:v>
                </c:pt>
                <c:pt idx="587">
                  <c:v>0.30901699999999999</c:v>
                </c:pt>
                <c:pt idx="588">
                  <c:v>0.30901699999999999</c:v>
                </c:pt>
                <c:pt idx="589">
                  <c:v>0.30901699999999999</c:v>
                </c:pt>
                <c:pt idx="590">
                  <c:v>0.30901699999999999</c:v>
                </c:pt>
                <c:pt idx="591">
                  <c:v>0.30901699999999999</c:v>
                </c:pt>
                <c:pt idx="592">
                  <c:v>0.30901699999999999</c:v>
                </c:pt>
                <c:pt idx="593">
                  <c:v>0.30901699999999999</c:v>
                </c:pt>
                <c:pt idx="594">
                  <c:v>0.30901699999999999</c:v>
                </c:pt>
                <c:pt idx="595">
                  <c:v>0.30901699999999999</c:v>
                </c:pt>
                <c:pt idx="596">
                  <c:v>0.30901699999999999</c:v>
                </c:pt>
                <c:pt idx="597">
                  <c:v>0.30901699999999999</c:v>
                </c:pt>
                <c:pt idx="598">
                  <c:v>0.30901699999999999</c:v>
                </c:pt>
                <c:pt idx="599">
                  <c:v>0.30901699999999999</c:v>
                </c:pt>
                <c:pt idx="600">
                  <c:v>0.30901699999999999</c:v>
                </c:pt>
                <c:pt idx="601">
                  <c:v>0.30901699999999999</c:v>
                </c:pt>
                <c:pt idx="602">
                  <c:v>0.30901699999999999</c:v>
                </c:pt>
                <c:pt idx="603">
                  <c:v>0.30901699999999999</c:v>
                </c:pt>
                <c:pt idx="604">
                  <c:v>0.30901699999999999</c:v>
                </c:pt>
                <c:pt idx="605">
                  <c:v>0.30901699999999999</c:v>
                </c:pt>
                <c:pt idx="606">
                  <c:v>0.30901699999999999</c:v>
                </c:pt>
                <c:pt idx="607">
                  <c:v>0.30901699999999999</c:v>
                </c:pt>
                <c:pt idx="608">
                  <c:v>0.30901699999999999</c:v>
                </c:pt>
                <c:pt idx="609">
                  <c:v>0.30901699999999999</c:v>
                </c:pt>
                <c:pt idx="610">
                  <c:v>0.30901699999999999</c:v>
                </c:pt>
                <c:pt idx="611">
                  <c:v>0.30901699999999999</c:v>
                </c:pt>
                <c:pt idx="612">
                  <c:v>0.30901699999999999</c:v>
                </c:pt>
                <c:pt idx="613">
                  <c:v>0.30901699999999999</c:v>
                </c:pt>
                <c:pt idx="614">
                  <c:v>0.30901699999999999</c:v>
                </c:pt>
                <c:pt idx="615">
                  <c:v>0.30901699999999999</c:v>
                </c:pt>
                <c:pt idx="616">
                  <c:v>0.30901699999999999</c:v>
                </c:pt>
                <c:pt idx="617">
                  <c:v>0.30901699999999999</c:v>
                </c:pt>
                <c:pt idx="618">
                  <c:v>0.30901699999999999</c:v>
                </c:pt>
                <c:pt idx="619">
                  <c:v>0.30901699999999999</c:v>
                </c:pt>
                <c:pt idx="620">
                  <c:v>0.30901699999999999</c:v>
                </c:pt>
                <c:pt idx="621">
                  <c:v>0.30901699999999999</c:v>
                </c:pt>
                <c:pt idx="622">
                  <c:v>0.30901699999999999</c:v>
                </c:pt>
                <c:pt idx="623">
                  <c:v>0.30901699999999999</c:v>
                </c:pt>
                <c:pt idx="624">
                  <c:v>0.30901699999999999</c:v>
                </c:pt>
                <c:pt idx="625">
                  <c:v>0.30901699999999999</c:v>
                </c:pt>
                <c:pt idx="626">
                  <c:v>0.30901699999999999</c:v>
                </c:pt>
                <c:pt idx="627">
                  <c:v>0.30901699999999999</c:v>
                </c:pt>
                <c:pt idx="628">
                  <c:v>0.30901699999999999</c:v>
                </c:pt>
                <c:pt idx="629">
                  <c:v>0.30901699999999999</c:v>
                </c:pt>
                <c:pt idx="630">
                  <c:v>0.30901699999999999</c:v>
                </c:pt>
                <c:pt idx="631">
                  <c:v>0.30901699999999999</c:v>
                </c:pt>
                <c:pt idx="632">
                  <c:v>0.30901699999999999</c:v>
                </c:pt>
                <c:pt idx="633">
                  <c:v>0.30901699999999999</c:v>
                </c:pt>
                <c:pt idx="634">
                  <c:v>0.30901699999999999</c:v>
                </c:pt>
                <c:pt idx="635">
                  <c:v>0.30901699999999999</c:v>
                </c:pt>
                <c:pt idx="636">
                  <c:v>0.30901699999999999</c:v>
                </c:pt>
                <c:pt idx="637">
                  <c:v>0.30901699999999999</c:v>
                </c:pt>
                <c:pt idx="638">
                  <c:v>0.30901699999999999</c:v>
                </c:pt>
                <c:pt idx="639">
                  <c:v>0.30901699999999999</c:v>
                </c:pt>
                <c:pt idx="640">
                  <c:v>0.30901699999999999</c:v>
                </c:pt>
                <c:pt idx="641">
                  <c:v>0.30901699999999999</c:v>
                </c:pt>
                <c:pt idx="642">
                  <c:v>0.30901699999999999</c:v>
                </c:pt>
                <c:pt idx="643">
                  <c:v>0.30901699999999999</c:v>
                </c:pt>
                <c:pt idx="644">
                  <c:v>0.30901699999999999</c:v>
                </c:pt>
                <c:pt idx="645">
                  <c:v>0.30901699999999999</c:v>
                </c:pt>
                <c:pt idx="646">
                  <c:v>0.30901699999999999</c:v>
                </c:pt>
                <c:pt idx="647">
                  <c:v>0.30901699999999999</c:v>
                </c:pt>
                <c:pt idx="648">
                  <c:v>0.30901699999999999</c:v>
                </c:pt>
                <c:pt idx="649">
                  <c:v>0.30901699999999999</c:v>
                </c:pt>
                <c:pt idx="650">
                  <c:v>0.30901699999999999</c:v>
                </c:pt>
                <c:pt idx="651">
                  <c:v>0.30901699999999999</c:v>
                </c:pt>
                <c:pt idx="652">
                  <c:v>0.30901699999999999</c:v>
                </c:pt>
                <c:pt idx="653">
                  <c:v>0.30901699999999999</c:v>
                </c:pt>
                <c:pt idx="654">
                  <c:v>0.30901699999999999</c:v>
                </c:pt>
                <c:pt idx="655">
                  <c:v>0.30901699999999999</c:v>
                </c:pt>
                <c:pt idx="656">
                  <c:v>0.30901699999999999</c:v>
                </c:pt>
                <c:pt idx="657">
                  <c:v>0.30901699999999999</c:v>
                </c:pt>
                <c:pt idx="658">
                  <c:v>0.30901699999999999</c:v>
                </c:pt>
                <c:pt idx="659">
                  <c:v>0.30901699999999999</c:v>
                </c:pt>
                <c:pt idx="660">
                  <c:v>0.30901699999999999</c:v>
                </c:pt>
                <c:pt idx="661">
                  <c:v>0.30901699999999999</c:v>
                </c:pt>
                <c:pt idx="662">
                  <c:v>0.30901699999999999</c:v>
                </c:pt>
                <c:pt idx="663">
                  <c:v>0.30901699999999999</c:v>
                </c:pt>
                <c:pt idx="664">
                  <c:v>0.30901699999999999</c:v>
                </c:pt>
                <c:pt idx="665">
                  <c:v>0.30901699999999999</c:v>
                </c:pt>
                <c:pt idx="666">
                  <c:v>0.30901699999999999</c:v>
                </c:pt>
                <c:pt idx="667">
                  <c:v>0.30901699999999999</c:v>
                </c:pt>
                <c:pt idx="668">
                  <c:v>0.30901699999999999</c:v>
                </c:pt>
                <c:pt idx="669">
                  <c:v>0.30901699999999999</c:v>
                </c:pt>
                <c:pt idx="670">
                  <c:v>0.30901699999999999</c:v>
                </c:pt>
                <c:pt idx="671">
                  <c:v>0.30901699999999999</c:v>
                </c:pt>
                <c:pt idx="672">
                  <c:v>0.30901699999999999</c:v>
                </c:pt>
                <c:pt idx="673">
                  <c:v>0.30901699999999999</c:v>
                </c:pt>
                <c:pt idx="674">
                  <c:v>0.30901699999999999</c:v>
                </c:pt>
                <c:pt idx="675">
                  <c:v>0.30901699999999999</c:v>
                </c:pt>
                <c:pt idx="676">
                  <c:v>0.30901699999999999</c:v>
                </c:pt>
                <c:pt idx="677">
                  <c:v>0.30901699999999999</c:v>
                </c:pt>
                <c:pt idx="678">
                  <c:v>0.30901699999999999</c:v>
                </c:pt>
                <c:pt idx="679">
                  <c:v>0.30901699999999999</c:v>
                </c:pt>
                <c:pt idx="680">
                  <c:v>0.30901699999999999</c:v>
                </c:pt>
                <c:pt idx="681">
                  <c:v>0.30901699999999999</c:v>
                </c:pt>
                <c:pt idx="682">
                  <c:v>0.30901699999999999</c:v>
                </c:pt>
                <c:pt idx="683">
                  <c:v>0.30901699999999999</c:v>
                </c:pt>
                <c:pt idx="684">
                  <c:v>0.30901699999999999</c:v>
                </c:pt>
                <c:pt idx="685">
                  <c:v>0.30901699999999999</c:v>
                </c:pt>
                <c:pt idx="686">
                  <c:v>0.30901699999999999</c:v>
                </c:pt>
                <c:pt idx="687">
                  <c:v>0.30901699999999999</c:v>
                </c:pt>
                <c:pt idx="688">
                  <c:v>0.30901699999999999</c:v>
                </c:pt>
                <c:pt idx="689">
                  <c:v>0.30901699999999999</c:v>
                </c:pt>
                <c:pt idx="690">
                  <c:v>0.30901699999999999</c:v>
                </c:pt>
                <c:pt idx="691">
                  <c:v>0.30901699999999999</c:v>
                </c:pt>
                <c:pt idx="692">
                  <c:v>0.30901699999999999</c:v>
                </c:pt>
                <c:pt idx="693">
                  <c:v>0.30901699999999999</c:v>
                </c:pt>
                <c:pt idx="694">
                  <c:v>0.30901699999999999</c:v>
                </c:pt>
                <c:pt idx="695">
                  <c:v>0.30901699999999999</c:v>
                </c:pt>
                <c:pt idx="696">
                  <c:v>0.30901699999999999</c:v>
                </c:pt>
                <c:pt idx="697">
                  <c:v>0.30901699999999999</c:v>
                </c:pt>
                <c:pt idx="698">
                  <c:v>0.30901699999999999</c:v>
                </c:pt>
                <c:pt idx="699">
                  <c:v>0.30901699999999999</c:v>
                </c:pt>
                <c:pt idx="700">
                  <c:v>0.30901699999999999</c:v>
                </c:pt>
                <c:pt idx="701">
                  <c:v>0.30901699999999999</c:v>
                </c:pt>
                <c:pt idx="702">
                  <c:v>0.30901699999999999</c:v>
                </c:pt>
                <c:pt idx="703">
                  <c:v>0.30901699999999999</c:v>
                </c:pt>
                <c:pt idx="704">
                  <c:v>0.30901699999999999</c:v>
                </c:pt>
                <c:pt idx="705">
                  <c:v>0.30901699999999999</c:v>
                </c:pt>
                <c:pt idx="706">
                  <c:v>0.30901699999999999</c:v>
                </c:pt>
                <c:pt idx="707">
                  <c:v>0.30901699999999999</c:v>
                </c:pt>
                <c:pt idx="708">
                  <c:v>0.30901699999999999</c:v>
                </c:pt>
                <c:pt idx="709">
                  <c:v>0.30901699999999999</c:v>
                </c:pt>
                <c:pt idx="710">
                  <c:v>0.30901699999999999</c:v>
                </c:pt>
                <c:pt idx="711">
                  <c:v>0.30901699999999999</c:v>
                </c:pt>
                <c:pt idx="712">
                  <c:v>0.30901699999999999</c:v>
                </c:pt>
                <c:pt idx="713">
                  <c:v>0.30901699999999999</c:v>
                </c:pt>
                <c:pt idx="714">
                  <c:v>0.30901699999999999</c:v>
                </c:pt>
                <c:pt idx="715">
                  <c:v>0.30901699999999999</c:v>
                </c:pt>
                <c:pt idx="716">
                  <c:v>0.30901699999999999</c:v>
                </c:pt>
                <c:pt idx="717">
                  <c:v>0.30901699999999999</c:v>
                </c:pt>
                <c:pt idx="718">
                  <c:v>0.30901699999999999</c:v>
                </c:pt>
                <c:pt idx="719">
                  <c:v>0.30901699999999999</c:v>
                </c:pt>
                <c:pt idx="720">
                  <c:v>0.30901699999999999</c:v>
                </c:pt>
                <c:pt idx="721">
                  <c:v>0.30901699999999999</c:v>
                </c:pt>
                <c:pt idx="722">
                  <c:v>0.30901699999999999</c:v>
                </c:pt>
                <c:pt idx="723">
                  <c:v>0.30901699999999999</c:v>
                </c:pt>
                <c:pt idx="724">
                  <c:v>0.30901699999999999</c:v>
                </c:pt>
                <c:pt idx="725">
                  <c:v>0.30901699999999999</c:v>
                </c:pt>
                <c:pt idx="726">
                  <c:v>0.30901699999999999</c:v>
                </c:pt>
                <c:pt idx="727">
                  <c:v>0.30901699999999999</c:v>
                </c:pt>
                <c:pt idx="728">
                  <c:v>0.30901699999999999</c:v>
                </c:pt>
                <c:pt idx="729">
                  <c:v>0.30901699999999999</c:v>
                </c:pt>
                <c:pt idx="730">
                  <c:v>0.30901699999999999</c:v>
                </c:pt>
                <c:pt idx="731">
                  <c:v>0.30901699999999999</c:v>
                </c:pt>
                <c:pt idx="732">
                  <c:v>0.30901699999999999</c:v>
                </c:pt>
                <c:pt idx="733">
                  <c:v>0.30901699999999999</c:v>
                </c:pt>
                <c:pt idx="734">
                  <c:v>0.30901699999999999</c:v>
                </c:pt>
                <c:pt idx="735">
                  <c:v>0.30901699999999999</c:v>
                </c:pt>
                <c:pt idx="736">
                  <c:v>0.30901699999999999</c:v>
                </c:pt>
                <c:pt idx="737">
                  <c:v>0.30901699999999999</c:v>
                </c:pt>
                <c:pt idx="738">
                  <c:v>0.30901699999999999</c:v>
                </c:pt>
                <c:pt idx="739">
                  <c:v>0.30901699999999999</c:v>
                </c:pt>
                <c:pt idx="740">
                  <c:v>0.30901699999999999</c:v>
                </c:pt>
                <c:pt idx="741">
                  <c:v>0.30901699999999999</c:v>
                </c:pt>
                <c:pt idx="742">
                  <c:v>0.30901699999999999</c:v>
                </c:pt>
                <c:pt idx="743">
                  <c:v>0.30901699999999999</c:v>
                </c:pt>
                <c:pt idx="744">
                  <c:v>0.30901699999999999</c:v>
                </c:pt>
                <c:pt idx="745">
                  <c:v>0.30901699999999999</c:v>
                </c:pt>
                <c:pt idx="746">
                  <c:v>0.30901699999999999</c:v>
                </c:pt>
                <c:pt idx="747">
                  <c:v>0.30901699999999999</c:v>
                </c:pt>
                <c:pt idx="748">
                  <c:v>0.30901699999999999</c:v>
                </c:pt>
                <c:pt idx="749">
                  <c:v>0.30901699999999999</c:v>
                </c:pt>
                <c:pt idx="750">
                  <c:v>0.30901699999999999</c:v>
                </c:pt>
                <c:pt idx="751">
                  <c:v>0.30901699999999999</c:v>
                </c:pt>
                <c:pt idx="752">
                  <c:v>0.30901699999999999</c:v>
                </c:pt>
                <c:pt idx="753">
                  <c:v>0.30901699999999999</c:v>
                </c:pt>
                <c:pt idx="754">
                  <c:v>0.30901699999999999</c:v>
                </c:pt>
                <c:pt idx="755">
                  <c:v>0.30901699999999999</c:v>
                </c:pt>
                <c:pt idx="756">
                  <c:v>0.30901699999999999</c:v>
                </c:pt>
                <c:pt idx="757">
                  <c:v>0.30901699999999999</c:v>
                </c:pt>
                <c:pt idx="758">
                  <c:v>0.30901699999999999</c:v>
                </c:pt>
                <c:pt idx="759">
                  <c:v>0.30901699999999999</c:v>
                </c:pt>
                <c:pt idx="760">
                  <c:v>0.30901699999999999</c:v>
                </c:pt>
                <c:pt idx="761">
                  <c:v>0.30901699999999999</c:v>
                </c:pt>
                <c:pt idx="762">
                  <c:v>0.30901699999999999</c:v>
                </c:pt>
                <c:pt idx="763">
                  <c:v>0.30901699999999999</c:v>
                </c:pt>
                <c:pt idx="764">
                  <c:v>0.30901699999999999</c:v>
                </c:pt>
                <c:pt idx="765">
                  <c:v>0.30901699999999999</c:v>
                </c:pt>
                <c:pt idx="766">
                  <c:v>0.30901699999999999</c:v>
                </c:pt>
                <c:pt idx="767">
                  <c:v>0.30901699999999999</c:v>
                </c:pt>
                <c:pt idx="768">
                  <c:v>0.30901699999999999</c:v>
                </c:pt>
                <c:pt idx="769">
                  <c:v>0.30901699999999999</c:v>
                </c:pt>
                <c:pt idx="770">
                  <c:v>0.30901699999999999</c:v>
                </c:pt>
                <c:pt idx="771">
                  <c:v>0.30901699999999999</c:v>
                </c:pt>
                <c:pt idx="772">
                  <c:v>0.30901699999999999</c:v>
                </c:pt>
                <c:pt idx="773">
                  <c:v>0.30901699999999999</c:v>
                </c:pt>
                <c:pt idx="774">
                  <c:v>0.30901699999999999</c:v>
                </c:pt>
                <c:pt idx="775">
                  <c:v>0.30901699999999999</c:v>
                </c:pt>
                <c:pt idx="776">
                  <c:v>0.30901699999999999</c:v>
                </c:pt>
                <c:pt idx="777">
                  <c:v>0.30901699999999999</c:v>
                </c:pt>
                <c:pt idx="778">
                  <c:v>0.30901699999999999</c:v>
                </c:pt>
                <c:pt idx="779">
                  <c:v>0.30901699999999999</c:v>
                </c:pt>
                <c:pt idx="780">
                  <c:v>0.30901699999999999</c:v>
                </c:pt>
                <c:pt idx="781">
                  <c:v>0.30901699999999999</c:v>
                </c:pt>
                <c:pt idx="782">
                  <c:v>0.30901699999999999</c:v>
                </c:pt>
                <c:pt idx="783">
                  <c:v>0.30901699999999999</c:v>
                </c:pt>
                <c:pt idx="784">
                  <c:v>0.30901699999999999</c:v>
                </c:pt>
                <c:pt idx="785">
                  <c:v>0.30901699999999999</c:v>
                </c:pt>
                <c:pt idx="786">
                  <c:v>0.30901699999999999</c:v>
                </c:pt>
                <c:pt idx="787">
                  <c:v>0.30901699999999999</c:v>
                </c:pt>
                <c:pt idx="788">
                  <c:v>0.30901699999999999</c:v>
                </c:pt>
                <c:pt idx="789">
                  <c:v>0.30901699999999999</c:v>
                </c:pt>
                <c:pt idx="790">
                  <c:v>0.30901699999999999</c:v>
                </c:pt>
                <c:pt idx="791">
                  <c:v>0.30901699999999999</c:v>
                </c:pt>
                <c:pt idx="792">
                  <c:v>0.30901699999999999</c:v>
                </c:pt>
                <c:pt idx="793">
                  <c:v>0.30901699999999999</c:v>
                </c:pt>
                <c:pt idx="794">
                  <c:v>0.30901699999999999</c:v>
                </c:pt>
                <c:pt idx="795">
                  <c:v>0.30901699999999999</c:v>
                </c:pt>
                <c:pt idx="796">
                  <c:v>0.30901699999999999</c:v>
                </c:pt>
                <c:pt idx="797">
                  <c:v>0.30901699999999999</c:v>
                </c:pt>
                <c:pt idx="798">
                  <c:v>0.30901699999999999</c:v>
                </c:pt>
                <c:pt idx="799">
                  <c:v>0.30901699999999999</c:v>
                </c:pt>
                <c:pt idx="800">
                  <c:v>0.30901699999999999</c:v>
                </c:pt>
                <c:pt idx="801">
                  <c:v>0.30901699999999999</c:v>
                </c:pt>
                <c:pt idx="802">
                  <c:v>0.30901699999999999</c:v>
                </c:pt>
                <c:pt idx="803">
                  <c:v>0.30901699999999999</c:v>
                </c:pt>
                <c:pt idx="804">
                  <c:v>0.30901699999999999</c:v>
                </c:pt>
                <c:pt idx="805">
                  <c:v>0.30901699999999999</c:v>
                </c:pt>
                <c:pt idx="806">
                  <c:v>0.30901699999999999</c:v>
                </c:pt>
                <c:pt idx="807">
                  <c:v>0.30901699999999999</c:v>
                </c:pt>
                <c:pt idx="808">
                  <c:v>0.30901699999999999</c:v>
                </c:pt>
                <c:pt idx="809">
                  <c:v>0.30901699999999999</c:v>
                </c:pt>
                <c:pt idx="810">
                  <c:v>0.30901699999999999</c:v>
                </c:pt>
                <c:pt idx="811">
                  <c:v>0.30901699999999999</c:v>
                </c:pt>
                <c:pt idx="812">
                  <c:v>0.30901699999999999</c:v>
                </c:pt>
                <c:pt idx="813">
                  <c:v>0.30901699999999999</c:v>
                </c:pt>
                <c:pt idx="814">
                  <c:v>0.30901699999999999</c:v>
                </c:pt>
                <c:pt idx="815">
                  <c:v>0.30901699999999999</c:v>
                </c:pt>
                <c:pt idx="816">
                  <c:v>0.30901699999999999</c:v>
                </c:pt>
                <c:pt idx="817">
                  <c:v>0.30901699999999999</c:v>
                </c:pt>
                <c:pt idx="818">
                  <c:v>0.30901699999999999</c:v>
                </c:pt>
                <c:pt idx="819">
                  <c:v>0.30901699999999999</c:v>
                </c:pt>
                <c:pt idx="820">
                  <c:v>0.30901699999999999</c:v>
                </c:pt>
                <c:pt idx="821">
                  <c:v>0.30901699999999999</c:v>
                </c:pt>
                <c:pt idx="822">
                  <c:v>0.30901699999999999</c:v>
                </c:pt>
                <c:pt idx="823">
                  <c:v>0.30901699999999999</c:v>
                </c:pt>
                <c:pt idx="824">
                  <c:v>0.30901699999999999</c:v>
                </c:pt>
                <c:pt idx="825">
                  <c:v>0.30901699999999999</c:v>
                </c:pt>
                <c:pt idx="826">
                  <c:v>0.30901699999999999</c:v>
                </c:pt>
                <c:pt idx="827">
                  <c:v>0.30901699999999999</c:v>
                </c:pt>
                <c:pt idx="828">
                  <c:v>0.30901699999999999</c:v>
                </c:pt>
                <c:pt idx="829">
                  <c:v>0.30901699999999999</c:v>
                </c:pt>
                <c:pt idx="830">
                  <c:v>0.30901699999999999</c:v>
                </c:pt>
                <c:pt idx="831">
                  <c:v>0.30901699999999999</c:v>
                </c:pt>
                <c:pt idx="832">
                  <c:v>0.30901699999999999</c:v>
                </c:pt>
                <c:pt idx="833">
                  <c:v>0.30901699999999999</c:v>
                </c:pt>
                <c:pt idx="834">
                  <c:v>0.30901699999999999</c:v>
                </c:pt>
                <c:pt idx="835">
                  <c:v>0.30901699999999999</c:v>
                </c:pt>
                <c:pt idx="836">
                  <c:v>0.30901699999999999</c:v>
                </c:pt>
                <c:pt idx="837">
                  <c:v>0.30901699999999999</c:v>
                </c:pt>
                <c:pt idx="838">
                  <c:v>0.30901699999999999</c:v>
                </c:pt>
                <c:pt idx="839">
                  <c:v>0.30901699999999999</c:v>
                </c:pt>
                <c:pt idx="840">
                  <c:v>0.30901699999999999</c:v>
                </c:pt>
                <c:pt idx="841">
                  <c:v>0.30901699999999999</c:v>
                </c:pt>
                <c:pt idx="842">
                  <c:v>0.30901699999999999</c:v>
                </c:pt>
                <c:pt idx="843">
                  <c:v>0.30901699999999999</c:v>
                </c:pt>
                <c:pt idx="844">
                  <c:v>0.30901699999999999</c:v>
                </c:pt>
                <c:pt idx="845">
                  <c:v>0.30901699999999999</c:v>
                </c:pt>
                <c:pt idx="846">
                  <c:v>0.30901699999999999</c:v>
                </c:pt>
                <c:pt idx="847">
                  <c:v>0.30901699999999999</c:v>
                </c:pt>
                <c:pt idx="848">
                  <c:v>0.30901699999999999</c:v>
                </c:pt>
                <c:pt idx="849">
                  <c:v>0.30901699999999999</c:v>
                </c:pt>
                <c:pt idx="850">
                  <c:v>0.30901699999999999</c:v>
                </c:pt>
                <c:pt idx="851">
                  <c:v>0.30901699999999999</c:v>
                </c:pt>
                <c:pt idx="852">
                  <c:v>0.30901699999999999</c:v>
                </c:pt>
                <c:pt idx="853">
                  <c:v>0.30901699999999999</c:v>
                </c:pt>
                <c:pt idx="854">
                  <c:v>0.30901699999999999</c:v>
                </c:pt>
                <c:pt idx="855">
                  <c:v>0.30901699999999999</c:v>
                </c:pt>
                <c:pt idx="856">
                  <c:v>0.30901699999999999</c:v>
                </c:pt>
                <c:pt idx="857">
                  <c:v>0.30901699999999999</c:v>
                </c:pt>
                <c:pt idx="858">
                  <c:v>0.30901699999999999</c:v>
                </c:pt>
                <c:pt idx="859">
                  <c:v>0.30901699999999999</c:v>
                </c:pt>
                <c:pt idx="860">
                  <c:v>0.30901699999999999</c:v>
                </c:pt>
                <c:pt idx="861">
                  <c:v>0.30901699999999999</c:v>
                </c:pt>
                <c:pt idx="862">
                  <c:v>0.30901699999999999</c:v>
                </c:pt>
                <c:pt idx="863">
                  <c:v>0.30901699999999999</c:v>
                </c:pt>
                <c:pt idx="864">
                  <c:v>0.30901699999999999</c:v>
                </c:pt>
                <c:pt idx="865">
                  <c:v>0.30901699999999999</c:v>
                </c:pt>
                <c:pt idx="866">
                  <c:v>0.30901699999999999</c:v>
                </c:pt>
                <c:pt idx="867">
                  <c:v>0.30901699999999999</c:v>
                </c:pt>
                <c:pt idx="868">
                  <c:v>0.30901699999999999</c:v>
                </c:pt>
                <c:pt idx="869">
                  <c:v>0.30901699999999999</c:v>
                </c:pt>
                <c:pt idx="870">
                  <c:v>0.30901699999999999</c:v>
                </c:pt>
                <c:pt idx="871">
                  <c:v>0.30901699999999999</c:v>
                </c:pt>
                <c:pt idx="872">
                  <c:v>0.30901699999999999</c:v>
                </c:pt>
                <c:pt idx="873">
                  <c:v>0.30901699999999999</c:v>
                </c:pt>
                <c:pt idx="874">
                  <c:v>0.30901699999999999</c:v>
                </c:pt>
                <c:pt idx="875">
                  <c:v>0.30901699999999999</c:v>
                </c:pt>
                <c:pt idx="876">
                  <c:v>0.30901699999999999</c:v>
                </c:pt>
                <c:pt idx="877">
                  <c:v>0.30901699999999999</c:v>
                </c:pt>
                <c:pt idx="878">
                  <c:v>0.30901699999999999</c:v>
                </c:pt>
                <c:pt idx="879">
                  <c:v>0.30901699999999999</c:v>
                </c:pt>
                <c:pt idx="880">
                  <c:v>0.30901699999999999</c:v>
                </c:pt>
                <c:pt idx="881">
                  <c:v>0.30901699999999999</c:v>
                </c:pt>
                <c:pt idx="882">
                  <c:v>0.30901699999999999</c:v>
                </c:pt>
                <c:pt idx="883">
                  <c:v>0.30901699999999999</c:v>
                </c:pt>
                <c:pt idx="884">
                  <c:v>0.30901699999999999</c:v>
                </c:pt>
                <c:pt idx="885">
                  <c:v>0.30901699999999999</c:v>
                </c:pt>
                <c:pt idx="886">
                  <c:v>0.30901699999999999</c:v>
                </c:pt>
                <c:pt idx="887">
                  <c:v>0.30901699999999999</c:v>
                </c:pt>
                <c:pt idx="888">
                  <c:v>0.30901699999999999</c:v>
                </c:pt>
                <c:pt idx="889">
                  <c:v>0.30901699999999999</c:v>
                </c:pt>
                <c:pt idx="890">
                  <c:v>0.30901699999999999</c:v>
                </c:pt>
                <c:pt idx="891">
                  <c:v>0.30901699999999999</c:v>
                </c:pt>
                <c:pt idx="892">
                  <c:v>0.30901699999999999</c:v>
                </c:pt>
                <c:pt idx="893">
                  <c:v>0.30901699999999999</c:v>
                </c:pt>
                <c:pt idx="894">
                  <c:v>0.30901699999999999</c:v>
                </c:pt>
                <c:pt idx="895">
                  <c:v>0.30901699999999999</c:v>
                </c:pt>
                <c:pt idx="896">
                  <c:v>0.30901699999999999</c:v>
                </c:pt>
                <c:pt idx="897">
                  <c:v>0.30901699999999999</c:v>
                </c:pt>
                <c:pt idx="898">
                  <c:v>0.30901699999999999</c:v>
                </c:pt>
                <c:pt idx="899">
                  <c:v>0.30901699999999999</c:v>
                </c:pt>
                <c:pt idx="900">
                  <c:v>0.30901699999999999</c:v>
                </c:pt>
                <c:pt idx="901">
                  <c:v>0.30901699999999999</c:v>
                </c:pt>
                <c:pt idx="902">
                  <c:v>0.30901699999999999</c:v>
                </c:pt>
                <c:pt idx="903">
                  <c:v>0.30901699999999999</c:v>
                </c:pt>
                <c:pt idx="904">
                  <c:v>0.30901699999999999</c:v>
                </c:pt>
                <c:pt idx="905">
                  <c:v>0.30901699999999999</c:v>
                </c:pt>
                <c:pt idx="906">
                  <c:v>0.30901699999999999</c:v>
                </c:pt>
                <c:pt idx="907">
                  <c:v>0.30901699999999999</c:v>
                </c:pt>
                <c:pt idx="908">
                  <c:v>0.30901699999999999</c:v>
                </c:pt>
                <c:pt idx="909">
                  <c:v>0.30901699999999999</c:v>
                </c:pt>
                <c:pt idx="910">
                  <c:v>0.30901699999999999</c:v>
                </c:pt>
                <c:pt idx="911">
                  <c:v>0.30901699999999999</c:v>
                </c:pt>
                <c:pt idx="912">
                  <c:v>0.30901699999999999</c:v>
                </c:pt>
                <c:pt idx="913">
                  <c:v>0.30901699999999999</c:v>
                </c:pt>
                <c:pt idx="914">
                  <c:v>0.30901699999999999</c:v>
                </c:pt>
                <c:pt idx="915">
                  <c:v>0.30901699999999999</c:v>
                </c:pt>
                <c:pt idx="916">
                  <c:v>0.30901699999999999</c:v>
                </c:pt>
                <c:pt idx="917">
                  <c:v>0.30901699999999999</c:v>
                </c:pt>
                <c:pt idx="918">
                  <c:v>0.30901699999999999</c:v>
                </c:pt>
                <c:pt idx="919">
                  <c:v>0.30901699999999999</c:v>
                </c:pt>
                <c:pt idx="920">
                  <c:v>0.30901699999999999</c:v>
                </c:pt>
                <c:pt idx="921">
                  <c:v>0.30901699999999999</c:v>
                </c:pt>
                <c:pt idx="922">
                  <c:v>0.30901699999999999</c:v>
                </c:pt>
                <c:pt idx="923">
                  <c:v>0.30901699999999999</c:v>
                </c:pt>
                <c:pt idx="924">
                  <c:v>0.30901699999999999</c:v>
                </c:pt>
                <c:pt idx="925">
                  <c:v>0.30901699999999999</c:v>
                </c:pt>
                <c:pt idx="926">
                  <c:v>0.30901699999999999</c:v>
                </c:pt>
                <c:pt idx="927">
                  <c:v>0.30901699999999999</c:v>
                </c:pt>
                <c:pt idx="928">
                  <c:v>0.30901699999999999</c:v>
                </c:pt>
                <c:pt idx="929">
                  <c:v>0.30901699999999999</c:v>
                </c:pt>
                <c:pt idx="930">
                  <c:v>0.30901699999999999</c:v>
                </c:pt>
                <c:pt idx="931">
                  <c:v>0.30901699999999999</c:v>
                </c:pt>
                <c:pt idx="932">
                  <c:v>0.30901699999999999</c:v>
                </c:pt>
                <c:pt idx="933">
                  <c:v>0.30901699999999999</c:v>
                </c:pt>
                <c:pt idx="934">
                  <c:v>0.30901699999999999</c:v>
                </c:pt>
                <c:pt idx="935">
                  <c:v>0.30901699999999999</c:v>
                </c:pt>
                <c:pt idx="936">
                  <c:v>0.30901699999999999</c:v>
                </c:pt>
                <c:pt idx="937">
                  <c:v>0.30901699999999999</c:v>
                </c:pt>
                <c:pt idx="938">
                  <c:v>0.30901699999999999</c:v>
                </c:pt>
                <c:pt idx="939">
                  <c:v>0.30901699999999999</c:v>
                </c:pt>
                <c:pt idx="940">
                  <c:v>0.30901699999999999</c:v>
                </c:pt>
                <c:pt idx="941">
                  <c:v>0.30901699999999999</c:v>
                </c:pt>
                <c:pt idx="942">
                  <c:v>0.30901699999999999</c:v>
                </c:pt>
                <c:pt idx="943">
                  <c:v>0.30901699999999999</c:v>
                </c:pt>
                <c:pt idx="944">
                  <c:v>0.30901699999999999</c:v>
                </c:pt>
                <c:pt idx="945">
                  <c:v>0.30901699999999999</c:v>
                </c:pt>
                <c:pt idx="946">
                  <c:v>0.30901699999999999</c:v>
                </c:pt>
                <c:pt idx="947">
                  <c:v>0.30901699999999999</c:v>
                </c:pt>
                <c:pt idx="948">
                  <c:v>0.30901699999999999</c:v>
                </c:pt>
                <c:pt idx="949">
                  <c:v>0.30901699999999999</c:v>
                </c:pt>
                <c:pt idx="950">
                  <c:v>0.30901699999999999</c:v>
                </c:pt>
                <c:pt idx="951">
                  <c:v>0.30901699999999999</c:v>
                </c:pt>
                <c:pt idx="952">
                  <c:v>0.30901699999999999</c:v>
                </c:pt>
                <c:pt idx="953">
                  <c:v>0.30901699999999999</c:v>
                </c:pt>
                <c:pt idx="954">
                  <c:v>0.30901699999999999</c:v>
                </c:pt>
                <c:pt idx="955">
                  <c:v>0.30901699999999999</c:v>
                </c:pt>
                <c:pt idx="956">
                  <c:v>0.30901699999999999</c:v>
                </c:pt>
                <c:pt idx="957">
                  <c:v>0.30901699999999999</c:v>
                </c:pt>
                <c:pt idx="958">
                  <c:v>0.30901699999999999</c:v>
                </c:pt>
                <c:pt idx="959">
                  <c:v>0.30901699999999999</c:v>
                </c:pt>
                <c:pt idx="960">
                  <c:v>0.30901699999999999</c:v>
                </c:pt>
                <c:pt idx="961">
                  <c:v>0.30901699999999999</c:v>
                </c:pt>
                <c:pt idx="962">
                  <c:v>0.30901699999999999</c:v>
                </c:pt>
                <c:pt idx="963">
                  <c:v>0.30901699999999999</c:v>
                </c:pt>
                <c:pt idx="964">
                  <c:v>0.30901699999999999</c:v>
                </c:pt>
                <c:pt idx="965">
                  <c:v>0.30901699999999999</c:v>
                </c:pt>
                <c:pt idx="966">
                  <c:v>0.30901699999999999</c:v>
                </c:pt>
                <c:pt idx="967">
                  <c:v>0.30901699999999999</c:v>
                </c:pt>
                <c:pt idx="968">
                  <c:v>0.30901699999999999</c:v>
                </c:pt>
                <c:pt idx="969">
                  <c:v>0.30901699999999999</c:v>
                </c:pt>
                <c:pt idx="970">
                  <c:v>0.30901699999999999</c:v>
                </c:pt>
                <c:pt idx="971">
                  <c:v>0.30901699999999999</c:v>
                </c:pt>
                <c:pt idx="972">
                  <c:v>0.30901699999999999</c:v>
                </c:pt>
                <c:pt idx="973">
                  <c:v>0.30901699999999999</c:v>
                </c:pt>
                <c:pt idx="974">
                  <c:v>0.30901699999999999</c:v>
                </c:pt>
                <c:pt idx="975">
                  <c:v>0.30901699999999999</c:v>
                </c:pt>
                <c:pt idx="976">
                  <c:v>0.30901699999999999</c:v>
                </c:pt>
                <c:pt idx="977">
                  <c:v>0.30901699999999999</c:v>
                </c:pt>
                <c:pt idx="978">
                  <c:v>0.30901699999999999</c:v>
                </c:pt>
                <c:pt idx="979">
                  <c:v>0.30901699999999999</c:v>
                </c:pt>
                <c:pt idx="980">
                  <c:v>0.30901699999999999</c:v>
                </c:pt>
                <c:pt idx="981">
                  <c:v>0.30901699999999999</c:v>
                </c:pt>
                <c:pt idx="982">
                  <c:v>0.30901699999999999</c:v>
                </c:pt>
                <c:pt idx="983">
                  <c:v>0.30901699999999999</c:v>
                </c:pt>
                <c:pt idx="984">
                  <c:v>0.30901699999999999</c:v>
                </c:pt>
                <c:pt idx="985">
                  <c:v>0.30901699999999999</c:v>
                </c:pt>
                <c:pt idx="986">
                  <c:v>0.30901699999999999</c:v>
                </c:pt>
                <c:pt idx="987">
                  <c:v>0.30901699999999999</c:v>
                </c:pt>
                <c:pt idx="988">
                  <c:v>0.30901699999999999</c:v>
                </c:pt>
                <c:pt idx="989">
                  <c:v>0.30901699999999999</c:v>
                </c:pt>
                <c:pt idx="990">
                  <c:v>0.30901699999999999</c:v>
                </c:pt>
                <c:pt idx="991">
                  <c:v>0.30901699999999999</c:v>
                </c:pt>
                <c:pt idx="992">
                  <c:v>0.30901699999999999</c:v>
                </c:pt>
                <c:pt idx="993">
                  <c:v>0.30901699999999999</c:v>
                </c:pt>
                <c:pt idx="994">
                  <c:v>0.30901699999999999</c:v>
                </c:pt>
                <c:pt idx="995">
                  <c:v>0.30901699999999999</c:v>
                </c:pt>
                <c:pt idx="996">
                  <c:v>0.30901699999999999</c:v>
                </c:pt>
                <c:pt idx="997">
                  <c:v>0.30901699999999999</c:v>
                </c:pt>
                <c:pt idx="998">
                  <c:v>0.30901699999999999</c:v>
                </c:pt>
                <c:pt idx="999">
                  <c:v>0.30870900000000001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A-4BB6-AE20-A4EC7C2C152D}"/>
            </c:ext>
          </c:extLst>
        </c:ser>
        <c:ser>
          <c:idx val="3"/>
          <c:order val="3"/>
          <c:tx>
            <c:strRef>
              <c:f>Лист1!$U$18</c:f>
              <c:strCache>
                <c:ptCount val="1"/>
                <c:pt idx="0">
                  <c:v>0,471239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Лист1!$U$19:$U$1018</c:f>
              <c:numCache>
                <c:formatCode>General</c:formatCode>
                <c:ptCount val="1000"/>
                <c:pt idx="0">
                  <c:v>0.45399</c:v>
                </c:pt>
                <c:pt idx="1">
                  <c:v>0.45399</c:v>
                </c:pt>
                <c:pt idx="2">
                  <c:v>0.45399</c:v>
                </c:pt>
                <c:pt idx="3">
                  <c:v>0.45399</c:v>
                </c:pt>
                <c:pt idx="4">
                  <c:v>0.45399</c:v>
                </c:pt>
                <c:pt idx="5">
                  <c:v>0.45399</c:v>
                </c:pt>
                <c:pt idx="6">
                  <c:v>0.45399</c:v>
                </c:pt>
                <c:pt idx="7">
                  <c:v>0.45399</c:v>
                </c:pt>
                <c:pt idx="8">
                  <c:v>0.45399</c:v>
                </c:pt>
                <c:pt idx="9">
                  <c:v>0.45399</c:v>
                </c:pt>
                <c:pt idx="10">
                  <c:v>0.45399</c:v>
                </c:pt>
                <c:pt idx="11">
                  <c:v>0.45399</c:v>
                </c:pt>
                <c:pt idx="12">
                  <c:v>0.45399</c:v>
                </c:pt>
                <c:pt idx="13">
                  <c:v>0.45399</c:v>
                </c:pt>
                <c:pt idx="14">
                  <c:v>0.45399</c:v>
                </c:pt>
                <c:pt idx="15">
                  <c:v>0.45399</c:v>
                </c:pt>
                <c:pt idx="16">
                  <c:v>0.45399</c:v>
                </c:pt>
                <c:pt idx="17">
                  <c:v>0.45399</c:v>
                </c:pt>
                <c:pt idx="18">
                  <c:v>0.45399</c:v>
                </c:pt>
                <c:pt idx="19">
                  <c:v>0.45399</c:v>
                </c:pt>
                <c:pt idx="20">
                  <c:v>0.45399</c:v>
                </c:pt>
                <c:pt idx="21">
                  <c:v>0.45399</c:v>
                </c:pt>
                <c:pt idx="22">
                  <c:v>0.45399</c:v>
                </c:pt>
                <c:pt idx="23">
                  <c:v>0.45399</c:v>
                </c:pt>
                <c:pt idx="24">
                  <c:v>0.45399</c:v>
                </c:pt>
                <c:pt idx="25">
                  <c:v>0.45399</c:v>
                </c:pt>
                <c:pt idx="26">
                  <c:v>0.45399</c:v>
                </c:pt>
                <c:pt idx="27">
                  <c:v>0.45399</c:v>
                </c:pt>
                <c:pt idx="28">
                  <c:v>0.45399</c:v>
                </c:pt>
                <c:pt idx="29">
                  <c:v>0.45399</c:v>
                </c:pt>
                <c:pt idx="30">
                  <c:v>0.45399</c:v>
                </c:pt>
                <c:pt idx="31">
                  <c:v>0.45399</c:v>
                </c:pt>
                <c:pt idx="32">
                  <c:v>0.45399</c:v>
                </c:pt>
                <c:pt idx="33">
                  <c:v>0.45399</c:v>
                </c:pt>
                <c:pt idx="34">
                  <c:v>0.45399</c:v>
                </c:pt>
                <c:pt idx="35">
                  <c:v>0.45399</c:v>
                </c:pt>
                <c:pt idx="36">
                  <c:v>0.45399</c:v>
                </c:pt>
                <c:pt idx="37">
                  <c:v>0.45399</c:v>
                </c:pt>
                <c:pt idx="38">
                  <c:v>0.45399</c:v>
                </c:pt>
                <c:pt idx="39">
                  <c:v>0.45399</c:v>
                </c:pt>
                <c:pt idx="40">
                  <c:v>0.45399</c:v>
                </c:pt>
                <c:pt idx="41">
                  <c:v>0.45399</c:v>
                </c:pt>
                <c:pt idx="42">
                  <c:v>0.45399</c:v>
                </c:pt>
                <c:pt idx="43">
                  <c:v>0.45399</c:v>
                </c:pt>
                <c:pt idx="44">
                  <c:v>0.45399</c:v>
                </c:pt>
                <c:pt idx="45">
                  <c:v>0.45399</c:v>
                </c:pt>
                <c:pt idx="46">
                  <c:v>0.45399</c:v>
                </c:pt>
                <c:pt idx="47">
                  <c:v>0.45399</c:v>
                </c:pt>
                <c:pt idx="48">
                  <c:v>0.45399</c:v>
                </c:pt>
                <c:pt idx="49">
                  <c:v>0.45399</c:v>
                </c:pt>
                <c:pt idx="50">
                  <c:v>0.45399</c:v>
                </c:pt>
                <c:pt idx="51">
                  <c:v>0.45399</c:v>
                </c:pt>
                <c:pt idx="52">
                  <c:v>0.45399</c:v>
                </c:pt>
                <c:pt idx="53">
                  <c:v>0.45399</c:v>
                </c:pt>
                <c:pt idx="54">
                  <c:v>0.45399</c:v>
                </c:pt>
                <c:pt idx="55">
                  <c:v>0.45399</c:v>
                </c:pt>
                <c:pt idx="56">
                  <c:v>0.45399</c:v>
                </c:pt>
                <c:pt idx="57">
                  <c:v>0.45399</c:v>
                </c:pt>
                <c:pt idx="58">
                  <c:v>0.45399</c:v>
                </c:pt>
                <c:pt idx="59">
                  <c:v>0.45399</c:v>
                </c:pt>
                <c:pt idx="60">
                  <c:v>0.45399</c:v>
                </c:pt>
                <c:pt idx="61">
                  <c:v>0.45399</c:v>
                </c:pt>
                <c:pt idx="62">
                  <c:v>0.45399</c:v>
                </c:pt>
                <c:pt idx="63">
                  <c:v>0.45399</c:v>
                </c:pt>
                <c:pt idx="64">
                  <c:v>0.45399</c:v>
                </c:pt>
                <c:pt idx="65">
                  <c:v>0.45399</c:v>
                </c:pt>
                <c:pt idx="66">
                  <c:v>0.45399</c:v>
                </c:pt>
                <c:pt idx="67">
                  <c:v>0.45399</c:v>
                </c:pt>
                <c:pt idx="68">
                  <c:v>0.45399</c:v>
                </c:pt>
                <c:pt idx="69">
                  <c:v>0.45399</c:v>
                </c:pt>
                <c:pt idx="70">
                  <c:v>0.45399</c:v>
                </c:pt>
                <c:pt idx="71">
                  <c:v>0.45399</c:v>
                </c:pt>
                <c:pt idx="72">
                  <c:v>0.45399</c:v>
                </c:pt>
                <c:pt idx="73">
                  <c:v>0.45399</c:v>
                </c:pt>
                <c:pt idx="74">
                  <c:v>0.45399</c:v>
                </c:pt>
                <c:pt idx="75">
                  <c:v>0.45399</c:v>
                </c:pt>
                <c:pt idx="76">
                  <c:v>0.45399</c:v>
                </c:pt>
                <c:pt idx="77">
                  <c:v>0.45399</c:v>
                </c:pt>
                <c:pt idx="78">
                  <c:v>0.45399</c:v>
                </c:pt>
                <c:pt idx="79">
                  <c:v>0.45399</c:v>
                </c:pt>
                <c:pt idx="80">
                  <c:v>0.45399</c:v>
                </c:pt>
                <c:pt idx="81">
                  <c:v>0.45399</c:v>
                </c:pt>
                <c:pt idx="82">
                  <c:v>0.45399</c:v>
                </c:pt>
                <c:pt idx="83">
                  <c:v>0.45399</c:v>
                </c:pt>
                <c:pt idx="84">
                  <c:v>0.45399</c:v>
                </c:pt>
                <c:pt idx="85">
                  <c:v>0.45399</c:v>
                </c:pt>
                <c:pt idx="86">
                  <c:v>0.45399</c:v>
                </c:pt>
                <c:pt idx="87">
                  <c:v>0.45399</c:v>
                </c:pt>
                <c:pt idx="88">
                  <c:v>0.45399</c:v>
                </c:pt>
                <c:pt idx="89">
                  <c:v>0.45399</c:v>
                </c:pt>
                <c:pt idx="90">
                  <c:v>0.45399</c:v>
                </c:pt>
                <c:pt idx="91">
                  <c:v>0.45399</c:v>
                </c:pt>
                <c:pt idx="92">
                  <c:v>0.45399</c:v>
                </c:pt>
                <c:pt idx="93">
                  <c:v>0.45399</c:v>
                </c:pt>
                <c:pt idx="94">
                  <c:v>0.45399</c:v>
                </c:pt>
                <c:pt idx="95">
                  <c:v>0.45399</c:v>
                </c:pt>
                <c:pt idx="96">
                  <c:v>0.45399</c:v>
                </c:pt>
                <c:pt idx="97">
                  <c:v>0.45399</c:v>
                </c:pt>
                <c:pt idx="98">
                  <c:v>0.45399</c:v>
                </c:pt>
                <c:pt idx="99">
                  <c:v>0.45399</c:v>
                </c:pt>
                <c:pt idx="100">
                  <c:v>0.45399</c:v>
                </c:pt>
                <c:pt idx="101">
                  <c:v>0.45399</c:v>
                </c:pt>
                <c:pt idx="102">
                  <c:v>0.45399</c:v>
                </c:pt>
                <c:pt idx="103">
                  <c:v>0.45399</c:v>
                </c:pt>
                <c:pt idx="104">
                  <c:v>0.45399</c:v>
                </c:pt>
                <c:pt idx="105">
                  <c:v>0.45399</c:v>
                </c:pt>
                <c:pt idx="106">
                  <c:v>0.45399</c:v>
                </c:pt>
                <c:pt idx="107">
                  <c:v>0.45399</c:v>
                </c:pt>
                <c:pt idx="108">
                  <c:v>0.45399</c:v>
                </c:pt>
                <c:pt idx="109">
                  <c:v>0.45399</c:v>
                </c:pt>
                <c:pt idx="110">
                  <c:v>0.45399</c:v>
                </c:pt>
                <c:pt idx="111">
                  <c:v>0.45399</c:v>
                </c:pt>
                <c:pt idx="112">
                  <c:v>0.45399</c:v>
                </c:pt>
                <c:pt idx="113">
                  <c:v>0.45399</c:v>
                </c:pt>
                <c:pt idx="114">
                  <c:v>0.45399</c:v>
                </c:pt>
                <c:pt idx="115">
                  <c:v>0.45399</c:v>
                </c:pt>
                <c:pt idx="116">
                  <c:v>0.45399</c:v>
                </c:pt>
                <c:pt idx="117">
                  <c:v>0.45399</c:v>
                </c:pt>
                <c:pt idx="118">
                  <c:v>0.45399</c:v>
                </c:pt>
                <c:pt idx="119">
                  <c:v>0.45399</c:v>
                </c:pt>
                <c:pt idx="120">
                  <c:v>0.45399</c:v>
                </c:pt>
                <c:pt idx="121">
                  <c:v>0.45399</c:v>
                </c:pt>
                <c:pt idx="122">
                  <c:v>0.45399</c:v>
                </c:pt>
                <c:pt idx="123">
                  <c:v>0.45399</c:v>
                </c:pt>
                <c:pt idx="124">
                  <c:v>0.45399</c:v>
                </c:pt>
                <c:pt idx="125">
                  <c:v>0.45399</c:v>
                </c:pt>
                <c:pt idx="126">
                  <c:v>0.45399</c:v>
                </c:pt>
                <c:pt idx="127">
                  <c:v>0.45399</c:v>
                </c:pt>
                <c:pt idx="128">
                  <c:v>0.45399</c:v>
                </c:pt>
                <c:pt idx="129">
                  <c:v>0.45399</c:v>
                </c:pt>
                <c:pt idx="130">
                  <c:v>0.45399</c:v>
                </c:pt>
                <c:pt idx="131">
                  <c:v>0.45399</c:v>
                </c:pt>
                <c:pt idx="132">
                  <c:v>0.45399</c:v>
                </c:pt>
                <c:pt idx="133">
                  <c:v>0.45399</c:v>
                </c:pt>
                <c:pt idx="134">
                  <c:v>0.45399</c:v>
                </c:pt>
                <c:pt idx="135">
                  <c:v>0.45399</c:v>
                </c:pt>
                <c:pt idx="136">
                  <c:v>0.45399</c:v>
                </c:pt>
                <c:pt idx="137">
                  <c:v>0.45399</c:v>
                </c:pt>
                <c:pt idx="138">
                  <c:v>0.45399</c:v>
                </c:pt>
                <c:pt idx="139">
                  <c:v>0.45399</c:v>
                </c:pt>
                <c:pt idx="140">
                  <c:v>0.45399</c:v>
                </c:pt>
                <c:pt idx="141">
                  <c:v>0.45399</c:v>
                </c:pt>
                <c:pt idx="142">
                  <c:v>0.45399</c:v>
                </c:pt>
                <c:pt idx="143">
                  <c:v>0.45399</c:v>
                </c:pt>
                <c:pt idx="144">
                  <c:v>0.45399</c:v>
                </c:pt>
                <c:pt idx="145">
                  <c:v>0.45399</c:v>
                </c:pt>
                <c:pt idx="146">
                  <c:v>0.45399</c:v>
                </c:pt>
                <c:pt idx="147">
                  <c:v>0.45399</c:v>
                </c:pt>
                <c:pt idx="148">
                  <c:v>0.45399</c:v>
                </c:pt>
                <c:pt idx="149">
                  <c:v>0.45399</c:v>
                </c:pt>
                <c:pt idx="150">
                  <c:v>0.45399</c:v>
                </c:pt>
                <c:pt idx="151">
                  <c:v>0.45399</c:v>
                </c:pt>
                <c:pt idx="152">
                  <c:v>0.45399</c:v>
                </c:pt>
                <c:pt idx="153">
                  <c:v>0.45399</c:v>
                </c:pt>
                <c:pt idx="154">
                  <c:v>0.45399</c:v>
                </c:pt>
                <c:pt idx="155">
                  <c:v>0.45399</c:v>
                </c:pt>
                <c:pt idx="156">
                  <c:v>0.45399</c:v>
                </c:pt>
                <c:pt idx="157">
                  <c:v>0.45399</c:v>
                </c:pt>
                <c:pt idx="158">
                  <c:v>0.45399</c:v>
                </c:pt>
                <c:pt idx="159">
                  <c:v>0.45399</c:v>
                </c:pt>
                <c:pt idx="160">
                  <c:v>0.45399</c:v>
                </c:pt>
                <c:pt idx="161">
                  <c:v>0.45399</c:v>
                </c:pt>
                <c:pt idx="162">
                  <c:v>0.45399</c:v>
                </c:pt>
                <c:pt idx="163">
                  <c:v>0.45399</c:v>
                </c:pt>
                <c:pt idx="164">
                  <c:v>0.45399</c:v>
                </c:pt>
                <c:pt idx="165">
                  <c:v>0.45399</c:v>
                </c:pt>
                <c:pt idx="166">
                  <c:v>0.45399</c:v>
                </c:pt>
                <c:pt idx="167">
                  <c:v>0.45399</c:v>
                </c:pt>
                <c:pt idx="168">
                  <c:v>0.45399</c:v>
                </c:pt>
                <c:pt idx="169">
                  <c:v>0.45399</c:v>
                </c:pt>
                <c:pt idx="170">
                  <c:v>0.45399</c:v>
                </c:pt>
                <c:pt idx="171">
                  <c:v>0.45399</c:v>
                </c:pt>
                <c:pt idx="172">
                  <c:v>0.45399</c:v>
                </c:pt>
                <c:pt idx="173">
                  <c:v>0.45399</c:v>
                </c:pt>
                <c:pt idx="174">
                  <c:v>0.45399</c:v>
                </c:pt>
                <c:pt idx="175">
                  <c:v>0.45399</c:v>
                </c:pt>
                <c:pt idx="176">
                  <c:v>0.45399</c:v>
                </c:pt>
                <c:pt idx="177">
                  <c:v>0.45399</c:v>
                </c:pt>
                <c:pt idx="178">
                  <c:v>0.45399</c:v>
                </c:pt>
                <c:pt idx="179">
                  <c:v>0.45399</c:v>
                </c:pt>
                <c:pt idx="180">
                  <c:v>0.45399</c:v>
                </c:pt>
                <c:pt idx="181">
                  <c:v>0.45399</c:v>
                </c:pt>
                <c:pt idx="182">
                  <c:v>0.45399</c:v>
                </c:pt>
                <c:pt idx="183">
                  <c:v>0.45399</c:v>
                </c:pt>
                <c:pt idx="184">
                  <c:v>0.45399</c:v>
                </c:pt>
                <c:pt idx="185">
                  <c:v>0.45399</c:v>
                </c:pt>
                <c:pt idx="186">
                  <c:v>0.45399</c:v>
                </c:pt>
                <c:pt idx="187">
                  <c:v>0.45399</c:v>
                </c:pt>
                <c:pt idx="188">
                  <c:v>0.45399</c:v>
                </c:pt>
                <c:pt idx="189">
                  <c:v>0.45399</c:v>
                </c:pt>
                <c:pt idx="190">
                  <c:v>0.45399</c:v>
                </c:pt>
                <c:pt idx="191">
                  <c:v>0.45399</c:v>
                </c:pt>
                <c:pt idx="192">
                  <c:v>0.45399</c:v>
                </c:pt>
                <c:pt idx="193">
                  <c:v>0.45399</c:v>
                </c:pt>
                <c:pt idx="194">
                  <c:v>0.45399</c:v>
                </c:pt>
                <c:pt idx="195">
                  <c:v>0.45399</c:v>
                </c:pt>
                <c:pt idx="196">
                  <c:v>0.45399</c:v>
                </c:pt>
                <c:pt idx="197">
                  <c:v>0.45399</c:v>
                </c:pt>
                <c:pt idx="198">
                  <c:v>0.45399</c:v>
                </c:pt>
                <c:pt idx="199">
                  <c:v>0.45399</c:v>
                </c:pt>
                <c:pt idx="200">
                  <c:v>0.45399</c:v>
                </c:pt>
                <c:pt idx="201">
                  <c:v>0.45399</c:v>
                </c:pt>
                <c:pt idx="202">
                  <c:v>0.45399</c:v>
                </c:pt>
                <c:pt idx="203">
                  <c:v>0.45399</c:v>
                </c:pt>
                <c:pt idx="204">
                  <c:v>0.45399</c:v>
                </c:pt>
                <c:pt idx="205">
                  <c:v>0.45399</c:v>
                </c:pt>
                <c:pt idx="206">
                  <c:v>0.45399</c:v>
                </c:pt>
                <c:pt idx="207">
                  <c:v>0.45399</c:v>
                </c:pt>
                <c:pt idx="208">
                  <c:v>0.45399</c:v>
                </c:pt>
                <c:pt idx="209">
                  <c:v>0.45399</c:v>
                </c:pt>
                <c:pt idx="210">
                  <c:v>0.45399</c:v>
                </c:pt>
                <c:pt idx="211">
                  <c:v>0.45399</c:v>
                </c:pt>
                <c:pt idx="212">
                  <c:v>0.45399</c:v>
                </c:pt>
                <c:pt idx="213">
                  <c:v>0.45399</c:v>
                </c:pt>
                <c:pt idx="214">
                  <c:v>0.45399</c:v>
                </c:pt>
                <c:pt idx="215">
                  <c:v>0.45399</c:v>
                </c:pt>
                <c:pt idx="216">
                  <c:v>0.45399</c:v>
                </c:pt>
                <c:pt idx="217">
                  <c:v>0.45399</c:v>
                </c:pt>
                <c:pt idx="218">
                  <c:v>0.45399</c:v>
                </c:pt>
                <c:pt idx="219">
                  <c:v>0.45399</c:v>
                </c:pt>
                <c:pt idx="220">
                  <c:v>0.45399</c:v>
                </c:pt>
                <c:pt idx="221">
                  <c:v>0.45399</c:v>
                </c:pt>
                <c:pt idx="222">
                  <c:v>0.45399</c:v>
                </c:pt>
                <c:pt idx="223">
                  <c:v>0.45399</c:v>
                </c:pt>
                <c:pt idx="224">
                  <c:v>0.45399</c:v>
                </c:pt>
                <c:pt idx="225">
                  <c:v>0.45399</c:v>
                </c:pt>
                <c:pt idx="226">
                  <c:v>0.45399</c:v>
                </c:pt>
                <c:pt idx="227">
                  <c:v>0.45399</c:v>
                </c:pt>
                <c:pt idx="228">
                  <c:v>0.45399</c:v>
                </c:pt>
                <c:pt idx="229">
                  <c:v>0.45399</c:v>
                </c:pt>
                <c:pt idx="230">
                  <c:v>0.45399</c:v>
                </c:pt>
                <c:pt idx="231">
                  <c:v>0.45399</c:v>
                </c:pt>
                <c:pt idx="232">
                  <c:v>0.45399</c:v>
                </c:pt>
                <c:pt idx="233">
                  <c:v>0.45399</c:v>
                </c:pt>
                <c:pt idx="234">
                  <c:v>0.45399</c:v>
                </c:pt>
                <c:pt idx="235">
                  <c:v>0.45399</c:v>
                </c:pt>
                <c:pt idx="236">
                  <c:v>0.45399</c:v>
                </c:pt>
                <c:pt idx="237">
                  <c:v>0.45399</c:v>
                </c:pt>
                <c:pt idx="238">
                  <c:v>0.45399</c:v>
                </c:pt>
                <c:pt idx="239">
                  <c:v>0.45399</c:v>
                </c:pt>
                <c:pt idx="240">
                  <c:v>0.45399</c:v>
                </c:pt>
                <c:pt idx="241">
                  <c:v>0.45399</c:v>
                </c:pt>
                <c:pt idx="242">
                  <c:v>0.45399</c:v>
                </c:pt>
                <c:pt idx="243">
                  <c:v>0.45399</c:v>
                </c:pt>
                <c:pt idx="244">
                  <c:v>0.45399</c:v>
                </c:pt>
                <c:pt idx="245">
                  <c:v>0.45399</c:v>
                </c:pt>
                <c:pt idx="246">
                  <c:v>0.45399</c:v>
                </c:pt>
                <c:pt idx="247">
                  <c:v>0.45399</c:v>
                </c:pt>
                <c:pt idx="248">
                  <c:v>0.45399</c:v>
                </c:pt>
                <c:pt idx="249">
                  <c:v>0.45399</c:v>
                </c:pt>
                <c:pt idx="250">
                  <c:v>0.45399</c:v>
                </c:pt>
                <c:pt idx="251">
                  <c:v>0.45399</c:v>
                </c:pt>
                <c:pt idx="252">
                  <c:v>0.45399</c:v>
                </c:pt>
                <c:pt idx="253">
                  <c:v>0.45399</c:v>
                </c:pt>
                <c:pt idx="254">
                  <c:v>0.45399</c:v>
                </c:pt>
                <c:pt idx="255">
                  <c:v>0.45399</c:v>
                </c:pt>
                <c:pt idx="256">
                  <c:v>0.45399</c:v>
                </c:pt>
                <c:pt idx="257">
                  <c:v>0.45399</c:v>
                </c:pt>
                <c:pt idx="258">
                  <c:v>0.45399</c:v>
                </c:pt>
                <c:pt idx="259">
                  <c:v>0.45399</c:v>
                </c:pt>
                <c:pt idx="260">
                  <c:v>0.45399</c:v>
                </c:pt>
                <c:pt idx="261">
                  <c:v>0.45399</c:v>
                </c:pt>
                <c:pt idx="262">
                  <c:v>0.45399</c:v>
                </c:pt>
                <c:pt idx="263">
                  <c:v>0.45399</c:v>
                </c:pt>
                <c:pt idx="264">
                  <c:v>0.45399</c:v>
                </c:pt>
                <c:pt idx="265">
                  <c:v>0.45399</c:v>
                </c:pt>
                <c:pt idx="266">
                  <c:v>0.45399</c:v>
                </c:pt>
                <c:pt idx="267">
                  <c:v>0.45399</c:v>
                </c:pt>
                <c:pt idx="268">
                  <c:v>0.45399</c:v>
                </c:pt>
                <c:pt idx="269">
                  <c:v>0.45399</c:v>
                </c:pt>
                <c:pt idx="270">
                  <c:v>0.45399</c:v>
                </c:pt>
                <c:pt idx="271">
                  <c:v>0.45399</c:v>
                </c:pt>
                <c:pt idx="272">
                  <c:v>0.45399</c:v>
                </c:pt>
                <c:pt idx="273">
                  <c:v>0.45399</c:v>
                </c:pt>
                <c:pt idx="274">
                  <c:v>0.45399</c:v>
                </c:pt>
                <c:pt idx="275">
                  <c:v>0.45399</c:v>
                </c:pt>
                <c:pt idx="276">
                  <c:v>0.45399</c:v>
                </c:pt>
                <c:pt idx="277">
                  <c:v>0.45399</c:v>
                </c:pt>
                <c:pt idx="278">
                  <c:v>0.45399</c:v>
                </c:pt>
                <c:pt idx="279">
                  <c:v>0.45399</c:v>
                </c:pt>
                <c:pt idx="280">
                  <c:v>0.45399</c:v>
                </c:pt>
                <c:pt idx="281">
                  <c:v>0.45399</c:v>
                </c:pt>
                <c:pt idx="282">
                  <c:v>0.45399</c:v>
                </c:pt>
                <c:pt idx="283">
                  <c:v>0.45399</c:v>
                </c:pt>
                <c:pt idx="284">
                  <c:v>0.45399</c:v>
                </c:pt>
                <c:pt idx="285">
                  <c:v>0.45399</c:v>
                </c:pt>
                <c:pt idx="286">
                  <c:v>0.45399</c:v>
                </c:pt>
                <c:pt idx="287">
                  <c:v>0.45399</c:v>
                </c:pt>
                <c:pt idx="288">
                  <c:v>0.45399</c:v>
                </c:pt>
                <c:pt idx="289">
                  <c:v>0.45399</c:v>
                </c:pt>
                <c:pt idx="290">
                  <c:v>0.45399</c:v>
                </c:pt>
                <c:pt idx="291">
                  <c:v>0.45399</c:v>
                </c:pt>
                <c:pt idx="292">
                  <c:v>0.45399</c:v>
                </c:pt>
                <c:pt idx="293">
                  <c:v>0.45399</c:v>
                </c:pt>
                <c:pt idx="294">
                  <c:v>0.45399</c:v>
                </c:pt>
                <c:pt idx="295">
                  <c:v>0.45399</c:v>
                </c:pt>
                <c:pt idx="296">
                  <c:v>0.45399</c:v>
                </c:pt>
                <c:pt idx="297">
                  <c:v>0.45399</c:v>
                </c:pt>
                <c:pt idx="298">
                  <c:v>0.45399</c:v>
                </c:pt>
                <c:pt idx="299">
                  <c:v>0.45399</c:v>
                </c:pt>
                <c:pt idx="300">
                  <c:v>0.45399</c:v>
                </c:pt>
                <c:pt idx="301">
                  <c:v>0.45399</c:v>
                </c:pt>
                <c:pt idx="302">
                  <c:v>0.45399</c:v>
                </c:pt>
                <c:pt idx="303">
                  <c:v>0.45399</c:v>
                </c:pt>
                <c:pt idx="304">
                  <c:v>0.45399</c:v>
                </c:pt>
                <c:pt idx="305">
                  <c:v>0.45399</c:v>
                </c:pt>
                <c:pt idx="306">
                  <c:v>0.45399</c:v>
                </c:pt>
                <c:pt idx="307">
                  <c:v>0.45399</c:v>
                </c:pt>
                <c:pt idx="308">
                  <c:v>0.45399</c:v>
                </c:pt>
                <c:pt idx="309">
                  <c:v>0.45399</c:v>
                </c:pt>
                <c:pt idx="310">
                  <c:v>0.45399</c:v>
                </c:pt>
                <c:pt idx="311">
                  <c:v>0.45399</c:v>
                </c:pt>
                <c:pt idx="312">
                  <c:v>0.45399</c:v>
                </c:pt>
                <c:pt idx="313">
                  <c:v>0.45399</c:v>
                </c:pt>
                <c:pt idx="314">
                  <c:v>0.45399</c:v>
                </c:pt>
                <c:pt idx="315">
                  <c:v>0.45399</c:v>
                </c:pt>
                <c:pt idx="316">
                  <c:v>0.45399</c:v>
                </c:pt>
                <c:pt idx="317">
                  <c:v>0.45399</c:v>
                </c:pt>
                <c:pt idx="318">
                  <c:v>0.45399</c:v>
                </c:pt>
                <c:pt idx="319">
                  <c:v>0.45399</c:v>
                </c:pt>
                <c:pt idx="320">
                  <c:v>0.45399</c:v>
                </c:pt>
                <c:pt idx="321">
                  <c:v>0.45399</c:v>
                </c:pt>
                <c:pt idx="322">
                  <c:v>0.45399</c:v>
                </c:pt>
                <c:pt idx="323">
                  <c:v>0.45399</c:v>
                </c:pt>
                <c:pt idx="324">
                  <c:v>0.45399</c:v>
                </c:pt>
                <c:pt idx="325">
                  <c:v>0.45399</c:v>
                </c:pt>
                <c:pt idx="326">
                  <c:v>0.45399</c:v>
                </c:pt>
                <c:pt idx="327">
                  <c:v>0.45399</c:v>
                </c:pt>
                <c:pt idx="328">
                  <c:v>0.45399</c:v>
                </c:pt>
                <c:pt idx="329">
                  <c:v>0.45399</c:v>
                </c:pt>
                <c:pt idx="330">
                  <c:v>0.45399</c:v>
                </c:pt>
                <c:pt idx="331">
                  <c:v>0.45399</c:v>
                </c:pt>
                <c:pt idx="332">
                  <c:v>0.45399</c:v>
                </c:pt>
                <c:pt idx="333">
                  <c:v>0.45399</c:v>
                </c:pt>
                <c:pt idx="334">
                  <c:v>0.45399</c:v>
                </c:pt>
                <c:pt idx="335">
                  <c:v>0.45399</c:v>
                </c:pt>
                <c:pt idx="336">
                  <c:v>0.45399</c:v>
                </c:pt>
                <c:pt idx="337">
                  <c:v>0.45399</c:v>
                </c:pt>
                <c:pt idx="338">
                  <c:v>0.45399</c:v>
                </c:pt>
                <c:pt idx="339">
                  <c:v>0.45399</c:v>
                </c:pt>
                <c:pt idx="340">
                  <c:v>0.45399</c:v>
                </c:pt>
                <c:pt idx="341">
                  <c:v>0.45399</c:v>
                </c:pt>
                <c:pt idx="342">
                  <c:v>0.45399</c:v>
                </c:pt>
                <c:pt idx="343">
                  <c:v>0.45399</c:v>
                </c:pt>
                <c:pt idx="344">
                  <c:v>0.45399</c:v>
                </c:pt>
                <c:pt idx="345">
                  <c:v>0.45399</c:v>
                </c:pt>
                <c:pt idx="346">
                  <c:v>0.45399</c:v>
                </c:pt>
                <c:pt idx="347">
                  <c:v>0.45399</c:v>
                </c:pt>
                <c:pt idx="348">
                  <c:v>0.45399</c:v>
                </c:pt>
                <c:pt idx="349">
                  <c:v>0.45399</c:v>
                </c:pt>
                <c:pt idx="350">
                  <c:v>0.45399</c:v>
                </c:pt>
                <c:pt idx="351">
                  <c:v>0.45399</c:v>
                </c:pt>
                <c:pt idx="352">
                  <c:v>0.45399</c:v>
                </c:pt>
                <c:pt idx="353">
                  <c:v>0.45399</c:v>
                </c:pt>
                <c:pt idx="354">
                  <c:v>0.45399</c:v>
                </c:pt>
                <c:pt idx="355">
                  <c:v>0.45399</c:v>
                </c:pt>
                <c:pt idx="356">
                  <c:v>0.45399</c:v>
                </c:pt>
                <c:pt idx="357">
                  <c:v>0.45399</c:v>
                </c:pt>
                <c:pt idx="358">
                  <c:v>0.45399</c:v>
                </c:pt>
                <c:pt idx="359">
                  <c:v>0.45399</c:v>
                </c:pt>
                <c:pt idx="360">
                  <c:v>0.45399</c:v>
                </c:pt>
                <c:pt idx="361">
                  <c:v>0.45399</c:v>
                </c:pt>
                <c:pt idx="362">
                  <c:v>0.45399</c:v>
                </c:pt>
                <c:pt idx="363">
                  <c:v>0.45399</c:v>
                </c:pt>
                <c:pt idx="364">
                  <c:v>0.45399</c:v>
                </c:pt>
                <c:pt idx="365">
                  <c:v>0.45399</c:v>
                </c:pt>
                <c:pt idx="366">
                  <c:v>0.45399</c:v>
                </c:pt>
                <c:pt idx="367">
                  <c:v>0.45399</c:v>
                </c:pt>
                <c:pt idx="368">
                  <c:v>0.45399</c:v>
                </c:pt>
                <c:pt idx="369">
                  <c:v>0.45399</c:v>
                </c:pt>
                <c:pt idx="370">
                  <c:v>0.45399</c:v>
                </c:pt>
                <c:pt idx="371">
                  <c:v>0.45399</c:v>
                </c:pt>
                <c:pt idx="372">
                  <c:v>0.45399</c:v>
                </c:pt>
                <c:pt idx="373">
                  <c:v>0.45399</c:v>
                </c:pt>
                <c:pt idx="374">
                  <c:v>0.45399</c:v>
                </c:pt>
                <c:pt idx="375">
                  <c:v>0.45399</c:v>
                </c:pt>
                <c:pt idx="376">
                  <c:v>0.45399</c:v>
                </c:pt>
                <c:pt idx="377">
                  <c:v>0.45399</c:v>
                </c:pt>
                <c:pt idx="378">
                  <c:v>0.45399</c:v>
                </c:pt>
                <c:pt idx="379">
                  <c:v>0.45399</c:v>
                </c:pt>
                <c:pt idx="380">
                  <c:v>0.45399</c:v>
                </c:pt>
                <c:pt idx="381">
                  <c:v>0.45399</c:v>
                </c:pt>
                <c:pt idx="382">
                  <c:v>0.45399</c:v>
                </c:pt>
                <c:pt idx="383">
                  <c:v>0.45399</c:v>
                </c:pt>
                <c:pt idx="384">
                  <c:v>0.45399</c:v>
                </c:pt>
                <c:pt idx="385">
                  <c:v>0.45399</c:v>
                </c:pt>
                <c:pt idx="386">
                  <c:v>0.45399</c:v>
                </c:pt>
                <c:pt idx="387">
                  <c:v>0.45399</c:v>
                </c:pt>
                <c:pt idx="388">
                  <c:v>0.45399</c:v>
                </c:pt>
                <c:pt idx="389">
                  <c:v>0.45399</c:v>
                </c:pt>
                <c:pt idx="390">
                  <c:v>0.45399</c:v>
                </c:pt>
                <c:pt idx="391">
                  <c:v>0.45399</c:v>
                </c:pt>
                <c:pt idx="392">
                  <c:v>0.45399</c:v>
                </c:pt>
                <c:pt idx="393">
                  <c:v>0.45399</c:v>
                </c:pt>
                <c:pt idx="394">
                  <c:v>0.45399</c:v>
                </c:pt>
                <c:pt idx="395">
                  <c:v>0.45399</c:v>
                </c:pt>
                <c:pt idx="396">
                  <c:v>0.45399</c:v>
                </c:pt>
                <c:pt idx="397">
                  <c:v>0.45399</c:v>
                </c:pt>
                <c:pt idx="398">
                  <c:v>0.45399</c:v>
                </c:pt>
                <c:pt idx="399">
                  <c:v>0.45399</c:v>
                </c:pt>
                <c:pt idx="400">
                  <c:v>0.45399</c:v>
                </c:pt>
                <c:pt idx="401">
                  <c:v>0.45399</c:v>
                </c:pt>
                <c:pt idx="402">
                  <c:v>0.45399</c:v>
                </c:pt>
                <c:pt idx="403">
                  <c:v>0.45399</c:v>
                </c:pt>
                <c:pt idx="404">
                  <c:v>0.45399</c:v>
                </c:pt>
                <c:pt idx="405">
                  <c:v>0.45399</c:v>
                </c:pt>
                <c:pt idx="406">
                  <c:v>0.45399</c:v>
                </c:pt>
                <c:pt idx="407">
                  <c:v>0.45399</c:v>
                </c:pt>
                <c:pt idx="408">
                  <c:v>0.45399</c:v>
                </c:pt>
                <c:pt idx="409">
                  <c:v>0.45399</c:v>
                </c:pt>
                <c:pt idx="410">
                  <c:v>0.45399</c:v>
                </c:pt>
                <c:pt idx="411">
                  <c:v>0.45399</c:v>
                </c:pt>
                <c:pt idx="412">
                  <c:v>0.45399</c:v>
                </c:pt>
                <c:pt idx="413">
                  <c:v>0.45399</c:v>
                </c:pt>
                <c:pt idx="414">
                  <c:v>0.45399</c:v>
                </c:pt>
                <c:pt idx="415">
                  <c:v>0.45399</c:v>
                </c:pt>
                <c:pt idx="416">
                  <c:v>0.45399</c:v>
                </c:pt>
                <c:pt idx="417">
                  <c:v>0.45399</c:v>
                </c:pt>
                <c:pt idx="418">
                  <c:v>0.45399</c:v>
                </c:pt>
                <c:pt idx="419">
                  <c:v>0.45399</c:v>
                </c:pt>
                <c:pt idx="420">
                  <c:v>0.45399</c:v>
                </c:pt>
                <c:pt idx="421">
                  <c:v>0.45399</c:v>
                </c:pt>
                <c:pt idx="422">
                  <c:v>0.45399</c:v>
                </c:pt>
                <c:pt idx="423">
                  <c:v>0.45399</c:v>
                </c:pt>
                <c:pt idx="424">
                  <c:v>0.45399</c:v>
                </c:pt>
                <c:pt idx="425">
                  <c:v>0.45399</c:v>
                </c:pt>
                <c:pt idx="426">
                  <c:v>0.45399</c:v>
                </c:pt>
                <c:pt idx="427">
                  <c:v>0.45399</c:v>
                </c:pt>
                <c:pt idx="428">
                  <c:v>0.45399</c:v>
                </c:pt>
                <c:pt idx="429">
                  <c:v>0.45399</c:v>
                </c:pt>
                <c:pt idx="430">
                  <c:v>0.45399</c:v>
                </c:pt>
                <c:pt idx="431">
                  <c:v>0.45399</c:v>
                </c:pt>
                <c:pt idx="432">
                  <c:v>0.45399</c:v>
                </c:pt>
                <c:pt idx="433">
                  <c:v>0.45399</c:v>
                </c:pt>
                <c:pt idx="434">
                  <c:v>0.45399</c:v>
                </c:pt>
                <c:pt idx="435">
                  <c:v>0.45399</c:v>
                </c:pt>
                <c:pt idx="436">
                  <c:v>0.45399</c:v>
                </c:pt>
                <c:pt idx="437">
                  <c:v>0.45399</c:v>
                </c:pt>
                <c:pt idx="438">
                  <c:v>0.45399</c:v>
                </c:pt>
                <c:pt idx="439">
                  <c:v>0.45399</c:v>
                </c:pt>
                <c:pt idx="440">
                  <c:v>0.45399</c:v>
                </c:pt>
                <c:pt idx="441">
                  <c:v>0.45399</c:v>
                </c:pt>
                <c:pt idx="442">
                  <c:v>0.45399</c:v>
                </c:pt>
                <c:pt idx="443">
                  <c:v>0.45399</c:v>
                </c:pt>
                <c:pt idx="444">
                  <c:v>0.45399</c:v>
                </c:pt>
                <c:pt idx="445">
                  <c:v>0.45399</c:v>
                </c:pt>
                <c:pt idx="446">
                  <c:v>0.45399</c:v>
                </c:pt>
                <c:pt idx="447">
                  <c:v>0.45399</c:v>
                </c:pt>
                <c:pt idx="448">
                  <c:v>0.45399</c:v>
                </c:pt>
                <c:pt idx="449">
                  <c:v>0.45399</c:v>
                </c:pt>
                <c:pt idx="450">
                  <c:v>0.45399</c:v>
                </c:pt>
                <c:pt idx="451">
                  <c:v>0.45399</c:v>
                </c:pt>
                <c:pt idx="452">
                  <c:v>0.45399</c:v>
                </c:pt>
                <c:pt idx="453">
                  <c:v>0.45399</c:v>
                </c:pt>
                <c:pt idx="454">
                  <c:v>0.45399</c:v>
                </c:pt>
                <c:pt idx="455">
                  <c:v>0.45399</c:v>
                </c:pt>
                <c:pt idx="456">
                  <c:v>0.45399</c:v>
                </c:pt>
                <c:pt idx="457">
                  <c:v>0.45399</c:v>
                </c:pt>
                <c:pt idx="458">
                  <c:v>0.45399</c:v>
                </c:pt>
                <c:pt idx="459">
                  <c:v>0.45399</c:v>
                </c:pt>
                <c:pt idx="460">
                  <c:v>0.45399</c:v>
                </c:pt>
                <c:pt idx="461">
                  <c:v>0.45399</c:v>
                </c:pt>
                <c:pt idx="462">
                  <c:v>0.45399</c:v>
                </c:pt>
                <c:pt idx="463">
                  <c:v>0.45399</c:v>
                </c:pt>
                <c:pt idx="464">
                  <c:v>0.45399</c:v>
                </c:pt>
                <c:pt idx="465">
                  <c:v>0.45399</c:v>
                </c:pt>
                <c:pt idx="466">
                  <c:v>0.45399</c:v>
                </c:pt>
                <c:pt idx="467">
                  <c:v>0.45399</c:v>
                </c:pt>
                <c:pt idx="468">
                  <c:v>0.45399</c:v>
                </c:pt>
                <c:pt idx="469">
                  <c:v>0.45399</c:v>
                </c:pt>
                <c:pt idx="470">
                  <c:v>0.45399</c:v>
                </c:pt>
                <c:pt idx="471">
                  <c:v>0.45399</c:v>
                </c:pt>
                <c:pt idx="472">
                  <c:v>0.45399</c:v>
                </c:pt>
                <c:pt idx="473">
                  <c:v>0.45399</c:v>
                </c:pt>
                <c:pt idx="474">
                  <c:v>0.45399</c:v>
                </c:pt>
                <c:pt idx="475">
                  <c:v>0.45399</c:v>
                </c:pt>
                <c:pt idx="476">
                  <c:v>0.45399</c:v>
                </c:pt>
                <c:pt idx="477">
                  <c:v>0.45399</c:v>
                </c:pt>
                <c:pt idx="478">
                  <c:v>0.45399</c:v>
                </c:pt>
                <c:pt idx="479">
                  <c:v>0.45399</c:v>
                </c:pt>
                <c:pt idx="480">
                  <c:v>0.45399</c:v>
                </c:pt>
                <c:pt idx="481">
                  <c:v>0.45399</c:v>
                </c:pt>
                <c:pt idx="482">
                  <c:v>0.45399</c:v>
                </c:pt>
                <c:pt idx="483">
                  <c:v>0.45399</c:v>
                </c:pt>
                <c:pt idx="484">
                  <c:v>0.45399</c:v>
                </c:pt>
                <c:pt idx="485">
                  <c:v>0.45399</c:v>
                </c:pt>
                <c:pt idx="486">
                  <c:v>0.45399</c:v>
                </c:pt>
                <c:pt idx="487">
                  <c:v>0.45399</c:v>
                </c:pt>
                <c:pt idx="488">
                  <c:v>0.45399</c:v>
                </c:pt>
                <c:pt idx="489">
                  <c:v>0.45399</c:v>
                </c:pt>
                <c:pt idx="490">
                  <c:v>0.45399</c:v>
                </c:pt>
                <c:pt idx="491">
                  <c:v>0.45399</c:v>
                </c:pt>
                <c:pt idx="492">
                  <c:v>0.45399</c:v>
                </c:pt>
                <c:pt idx="493">
                  <c:v>0.45399</c:v>
                </c:pt>
                <c:pt idx="494">
                  <c:v>0.45399</c:v>
                </c:pt>
                <c:pt idx="495">
                  <c:v>0.45399</c:v>
                </c:pt>
                <c:pt idx="496">
                  <c:v>0.45399</c:v>
                </c:pt>
                <c:pt idx="497">
                  <c:v>0.45399</c:v>
                </c:pt>
                <c:pt idx="498">
                  <c:v>0.45399</c:v>
                </c:pt>
                <c:pt idx="499">
                  <c:v>0.45399</c:v>
                </c:pt>
                <c:pt idx="500">
                  <c:v>0.45399</c:v>
                </c:pt>
                <c:pt idx="501">
                  <c:v>0.45399</c:v>
                </c:pt>
                <c:pt idx="502">
                  <c:v>0.45399</c:v>
                </c:pt>
                <c:pt idx="503">
                  <c:v>0.45399</c:v>
                </c:pt>
                <c:pt idx="504">
                  <c:v>0.45399</c:v>
                </c:pt>
                <c:pt idx="505">
                  <c:v>0.45399</c:v>
                </c:pt>
                <c:pt idx="506">
                  <c:v>0.45399</c:v>
                </c:pt>
                <c:pt idx="507">
                  <c:v>0.45399</c:v>
                </c:pt>
                <c:pt idx="508">
                  <c:v>0.45399</c:v>
                </c:pt>
                <c:pt idx="509">
                  <c:v>0.45399</c:v>
                </c:pt>
                <c:pt idx="510">
                  <c:v>0.45399</c:v>
                </c:pt>
                <c:pt idx="511">
                  <c:v>0.45399</c:v>
                </c:pt>
                <c:pt idx="512">
                  <c:v>0.45399</c:v>
                </c:pt>
                <c:pt idx="513">
                  <c:v>0.45399</c:v>
                </c:pt>
                <c:pt idx="514">
                  <c:v>0.45399</c:v>
                </c:pt>
                <c:pt idx="515">
                  <c:v>0.45399</c:v>
                </c:pt>
                <c:pt idx="516">
                  <c:v>0.45399</c:v>
                </c:pt>
                <c:pt idx="517">
                  <c:v>0.45399</c:v>
                </c:pt>
                <c:pt idx="518">
                  <c:v>0.45399</c:v>
                </c:pt>
                <c:pt idx="519">
                  <c:v>0.45399</c:v>
                </c:pt>
                <c:pt idx="520">
                  <c:v>0.45399</c:v>
                </c:pt>
                <c:pt idx="521">
                  <c:v>0.45399</c:v>
                </c:pt>
                <c:pt idx="522">
                  <c:v>0.45399</c:v>
                </c:pt>
                <c:pt idx="523">
                  <c:v>0.45399</c:v>
                </c:pt>
                <c:pt idx="524">
                  <c:v>0.45399</c:v>
                </c:pt>
                <c:pt idx="525">
                  <c:v>0.45399</c:v>
                </c:pt>
                <c:pt idx="526">
                  <c:v>0.45399</c:v>
                </c:pt>
                <c:pt idx="527">
                  <c:v>0.45399</c:v>
                </c:pt>
                <c:pt idx="528">
                  <c:v>0.45399</c:v>
                </c:pt>
                <c:pt idx="529">
                  <c:v>0.45399</c:v>
                </c:pt>
                <c:pt idx="530">
                  <c:v>0.45399</c:v>
                </c:pt>
                <c:pt idx="531">
                  <c:v>0.45399</c:v>
                </c:pt>
                <c:pt idx="532">
                  <c:v>0.45399</c:v>
                </c:pt>
                <c:pt idx="533">
                  <c:v>0.45399</c:v>
                </c:pt>
                <c:pt idx="534">
                  <c:v>0.45399</c:v>
                </c:pt>
                <c:pt idx="535">
                  <c:v>0.45399</c:v>
                </c:pt>
                <c:pt idx="536">
                  <c:v>0.45399</c:v>
                </c:pt>
                <c:pt idx="537">
                  <c:v>0.45399</c:v>
                </c:pt>
                <c:pt idx="538">
                  <c:v>0.45399</c:v>
                </c:pt>
                <c:pt idx="539">
                  <c:v>0.45399</c:v>
                </c:pt>
                <c:pt idx="540">
                  <c:v>0.45399</c:v>
                </c:pt>
                <c:pt idx="541">
                  <c:v>0.45399</c:v>
                </c:pt>
                <c:pt idx="542">
                  <c:v>0.45399</c:v>
                </c:pt>
                <c:pt idx="543">
                  <c:v>0.45399</c:v>
                </c:pt>
                <c:pt idx="544">
                  <c:v>0.45399</c:v>
                </c:pt>
                <c:pt idx="545">
                  <c:v>0.45399</c:v>
                </c:pt>
                <c:pt idx="546">
                  <c:v>0.45399</c:v>
                </c:pt>
                <c:pt idx="547">
                  <c:v>0.45399</c:v>
                </c:pt>
                <c:pt idx="548">
                  <c:v>0.45399</c:v>
                </c:pt>
                <c:pt idx="549">
                  <c:v>0.45399</c:v>
                </c:pt>
                <c:pt idx="550">
                  <c:v>0.45399</c:v>
                </c:pt>
                <c:pt idx="551">
                  <c:v>0.45399</c:v>
                </c:pt>
                <c:pt idx="552">
                  <c:v>0.45399</c:v>
                </c:pt>
                <c:pt idx="553">
                  <c:v>0.45399</c:v>
                </c:pt>
                <c:pt idx="554">
                  <c:v>0.45399</c:v>
                </c:pt>
                <c:pt idx="555">
                  <c:v>0.45399</c:v>
                </c:pt>
                <c:pt idx="556">
                  <c:v>0.45399</c:v>
                </c:pt>
                <c:pt idx="557">
                  <c:v>0.45399</c:v>
                </c:pt>
                <c:pt idx="558">
                  <c:v>0.45399</c:v>
                </c:pt>
                <c:pt idx="559">
                  <c:v>0.45399</c:v>
                </c:pt>
                <c:pt idx="560">
                  <c:v>0.45399</c:v>
                </c:pt>
                <c:pt idx="561">
                  <c:v>0.45399</c:v>
                </c:pt>
                <c:pt idx="562">
                  <c:v>0.45399</c:v>
                </c:pt>
                <c:pt idx="563">
                  <c:v>0.45399</c:v>
                </c:pt>
                <c:pt idx="564">
                  <c:v>0.45399</c:v>
                </c:pt>
                <c:pt idx="565">
                  <c:v>0.45399</c:v>
                </c:pt>
                <c:pt idx="566">
                  <c:v>0.45399</c:v>
                </c:pt>
                <c:pt idx="567">
                  <c:v>0.45399</c:v>
                </c:pt>
                <c:pt idx="568">
                  <c:v>0.45399</c:v>
                </c:pt>
                <c:pt idx="569">
                  <c:v>0.45399</c:v>
                </c:pt>
                <c:pt idx="570">
                  <c:v>0.45399</c:v>
                </c:pt>
                <c:pt idx="571">
                  <c:v>0.45399</c:v>
                </c:pt>
                <c:pt idx="572">
                  <c:v>0.45399</c:v>
                </c:pt>
                <c:pt idx="573">
                  <c:v>0.45399</c:v>
                </c:pt>
                <c:pt idx="574">
                  <c:v>0.45399</c:v>
                </c:pt>
                <c:pt idx="575">
                  <c:v>0.45399</c:v>
                </c:pt>
                <c:pt idx="576">
                  <c:v>0.45399</c:v>
                </c:pt>
                <c:pt idx="577">
                  <c:v>0.45399</c:v>
                </c:pt>
                <c:pt idx="578">
                  <c:v>0.45399</c:v>
                </c:pt>
                <c:pt idx="579">
                  <c:v>0.45399</c:v>
                </c:pt>
                <c:pt idx="580">
                  <c:v>0.45399</c:v>
                </c:pt>
                <c:pt idx="581">
                  <c:v>0.45399</c:v>
                </c:pt>
                <c:pt idx="582">
                  <c:v>0.45399</c:v>
                </c:pt>
                <c:pt idx="583">
                  <c:v>0.45399</c:v>
                </c:pt>
                <c:pt idx="584">
                  <c:v>0.45399</c:v>
                </c:pt>
                <c:pt idx="585">
                  <c:v>0.45399</c:v>
                </c:pt>
                <c:pt idx="586">
                  <c:v>0.45399</c:v>
                </c:pt>
                <c:pt idx="587">
                  <c:v>0.45399</c:v>
                </c:pt>
                <c:pt idx="588">
                  <c:v>0.45399</c:v>
                </c:pt>
                <c:pt idx="589">
                  <c:v>0.45399</c:v>
                </c:pt>
                <c:pt idx="590">
                  <c:v>0.45399</c:v>
                </c:pt>
                <c:pt idx="591">
                  <c:v>0.45399</c:v>
                </c:pt>
                <c:pt idx="592">
                  <c:v>0.45399</c:v>
                </c:pt>
                <c:pt idx="593">
                  <c:v>0.45399</c:v>
                </c:pt>
                <c:pt idx="594">
                  <c:v>0.45399</c:v>
                </c:pt>
                <c:pt idx="595">
                  <c:v>0.45399</c:v>
                </c:pt>
                <c:pt idx="596">
                  <c:v>0.45399</c:v>
                </c:pt>
                <c:pt idx="597">
                  <c:v>0.45399</c:v>
                </c:pt>
                <c:pt idx="598">
                  <c:v>0.45399</c:v>
                </c:pt>
                <c:pt idx="599">
                  <c:v>0.45399</c:v>
                </c:pt>
                <c:pt idx="600">
                  <c:v>0.45399</c:v>
                </c:pt>
                <c:pt idx="601">
                  <c:v>0.45399</c:v>
                </c:pt>
                <c:pt idx="602">
                  <c:v>0.45399</c:v>
                </c:pt>
                <c:pt idx="603">
                  <c:v>0.45399</c:v>
                </c:pt>
                <c:pt idx="604">
                  <c:v>0.45399</c:v>
                </c:pt>
                <c:pt idx="605">
                  <c:v>0.45399</c:v>
                </c:pt>
                <c:pt idx="606">
                  <c:v>0.45399</c:v>
                </c:pt>
                <c:pt idx="607">
                  <c:v>0.45399</c:v>
                </c:pt>
                <c:pt idx="608">
                  <c:v>0.45399</c:v>
                </c:pt>
                <c:pt idx="609">
                  <c:v>0.45399</c:v>
                </c:pt>
                <c:pt idx="610">
                  <c:v>0.45399</c:v>
                </c:pt>
                <c:pt idx="611">
                  <c:v>0.45399</c:v>
                </c:pt>
                <c:pt idx="612">
                  <c:v>0.45399</c:v>
                </c:pt>
                <c:pt idx="613">
                  <c:v>0.45399</c:v>
                </c:pt>
                <c:pt idx="614">
                  <c:v>0.45399</c:v>
                </c:pt>
                <c:pt idx="615">
                  <c:v>0.45399</c:v>
                </c:pt>
                <c:pt idx="616">
                  <c:v>0.45399</c:v>
                </c:pt>
                <c:pt idx="617">
                  <c:v>0.45399</c:v>
                </c:pt>
                <c:pt idx="618">
                  <c:v>0.45399</c:v>
                </c:pt>
                <c:pt idx="619">
                  <c:v>0.45399</c:v>
                </c:pt>
                <c:pt idx="620">
                  <c:v>0.45399</c:v>
                </c:pt>
                <c:pt idx="621">
                  <c:v>0.45399</c:v>
                </c:pt>
                <c:pt idx="622">
                  <c:v>0.45399</c:v>
                </c:pt>
                <c:pt idx="623">
                  <c:v>0.45399</c:v>
                </c:pt>
                <c:pt idx="624">
                  <c:v>0.45399</c:v>
                </c:pt>
                <c:pt idx="625">
                  <c:v>0.45399</c:v>
                </c:pt>
                <c:pt idx="626">
                  <c:v>0.45399</c:v>
                </c:pt>
                <c:pt idx="627">
                  <c:v>0.45399</c:v>
                </c:pt>
                <c:pt idx="628">
                  <c:v>0.45399</c:v>
                </c:pt>
                <c:pt idx="629">
                  <c:v>0.45399</c:v>
                </c:pt>
                <c:pt idx="630">
                  <c:v>0.45399</c:v>
                </c:pt>
                <c:pt idx="631">
                  <c:v>0.45399</c:v>
                </c:pt>
                <c:pt idx="632">
                  <c:v>0.45399</c:v>
                </c:pt>
                <c:pt idx="633">
                  <c:v>0.45399</c:v>
                </c:pt>
                <c:pt idx="634">
                  <c:v>0.45399</c:v>
                </c:pt>
                <c:pt idx="635">
                  <c:v>0.45399</c:v>
                </c:pt>
                <c:pt idx="636">
                  <c:v>0.45399</c:v>
                </c:pt>
                <c:pt idx="637">
                  <c:v>0.45399</c:v>
                </c:pt>
                <c:pt idx="638">
                  <c:v>0.45399</c:v>
                </c:pt>
                <c:pt idx="639">
                  <c:v>0.45399</c:v>
                </c:pt>
                <c:pt idx="640">
                  <c:v>0.45399</c:v>
                </c:pt>
                <c:pt idx="641">
                  <c:v>0.45399</c:v>
                </c:pt>
                <c:pt idx="642">
                  <c:v>0.45399</c:v>
                </c:pt>
                <c:pt idx="643">
                  <c:v>0.45399</c:v>
                </c:pt>
                <c:pt idx="644">
                  <c:v>0.45399</c:v>
                </c:pt>
                <c:pt idx="645">
                  <c:v>0.45399</c:v>
                </c:pt>
                <c:pt idx="646">
                  <c:v>0.45399</c:v>
                </c:pt>
                <c:pt idx="647">
                  <c:v>0.45399</c:v>
                </c:pt>
                <c:pt idx="648">
                  <c:v>0.45399</c:v>
                </c:pt>
                <c:pt idx="649">
                  <c:v>0.45399</c:v>
                </c:pt>
                <c:pt idx="650">
                  <c:v>0.45399</c:v>
                </c:pt>
                <c:pt idx="651">
                  <c:v>0.45399</c:v>
                </c:pt>
                <c:pt idx="652">
                  <c:v>0.45399</c:v>
                </c:pt>
                <c:pt idx="653">
                  <c:v>0.45399</c:v>
                </c:pt>
                <c:pt idx="654">
                  <c:v>0.45399</c:v>
                </c:pt>
                <c:pt idx="655">
                  <c:v>0.45399</c:v>
                </c:pt>
                <c:pt idx="656">
                  <c:v>0.45399</c:v>
                </c:pt>
                <c:pt idx="657">
                  <c:v>0.45399</c:v>
                </c:pt>
                <c:pt idx="658">
                  <c:v>0.45399</c:v>
                </c:pt>
                <c:pt idx="659">
                  <c:v>0.45399</c:v>
                </c:pt>
                <c:pt idx="660">
                  <c:v>0.45399</c:v>
                </c:pt>
                <c:pt idx="661">
                  <c:v>0.45399</c:v>
                </c:pt>
                <c:pt idx="662">
                  <c:v>0.45399</c:v>
                </c:pt>
                <c:pt idx="663">
                  <c:v>0.45399</c:v>
                </c:pt>
                <c:pt idx="664">
                  <c:v>0.45399</c:v>
                </c:pt>
                <c:pt idx="665">
                  <c:v>0.45399</c:v>
                </c:pt>
                <c:pt idx="666">
                  <c:v>0.45399</c:v>
                </c:pt>
                <c:pt idx="667">
                  <c:v>0.45399</c:v>
                </c:pt>
                <c:pt idx="668">
                  <c:v>0.45399</c:v>
                </c:pt>
                <c:pt idx="669">
                  <c:v>0.45399</c:v>
                </c:pt>
                <c:pt idx="670">
                  <c:v>0.45399</c:v>
                </c:pt>
                <c:pt idx="671">
                  <c:v>0.45399</c:v>
                </c:pt>
                <c:pt idx="672">
                  <c:v>0.45399</c:v>
                </c:pt>
                <c:pt idx="673">
                  <c:v>0.45399</c:v>
                </c:pt>
                <c:pt idx="674">
                  <c:v>0.45399</c:v>
                </c:pt>
                <c:pt idx="675">
                  <c:v>0.45399</c:v>
                </c:pt>
                <c:pt idx="676">
                  <c:v>0.45399</c:v>
                </c:pt>
                <c:pt idx="677">
                  <c:v>0.45399</c:v>
                </c:pt>
                <c:pt idx="678">
                  <c:v>0.45399</c:v>
                </c:pt>
                <c:pt idx="679">
                  <c:v>0.45399</c:v>
                </c:pt>
                <c:pt idx="680">
                  <c:v>0.45399</c:v>
                </c:pt>
                <c:pt idx="681">
                  <c:v>0.45399</c:v>
                </c:pt>
                <c:pt idx="682">
                  <c:v>0.45399</c:v>
                </c:pt>
                <c:pt idx="683">
                  <c:v>0.45399</c:v>
                </c:pt>
                <c:pt idx="684">
                  <c:v>0.45399</c:v>
                </c:pt>
                <c:pt idx="685">
                  <c:v>0.45399</c:v>
                </c:pt>
                <c:pt idx="686">
                  <c:v>0.45399</c:v>
                </c:pt>
                <c:pt idx="687">
                  <c:v>0.45399</c:v>
                </c:pt>
                <c:pt idx="688">
                  <c:v>0.45399</c:v>
                </c:pt>
                <c:pt idx="689">
                  <c:v>0.45399</c:v>
                </c:pt>
                <c:pt idx="690">
                  <c:v>0.45399</c:v>
                </c:pt>
                <c:pt idx="691">
                  <c:v>0.45399</c:v>
                </c:pt>
                <c:pt idx="692">
                  <c:v>0.45399</c:v>
                </c:pt>
                <c:pt idx="693">
                  <c:v>0.45399</c:v>
                </c:pt>
                <c:pt idx="694">
                  <c:v>0.45399</c:v>
                </c:pt>
                <c:pt idx="695">
                  <c:v>0.45399</c:v>
                </c:pt>
                <c:pt idx="696">
                  <c:v>0.45399</c:v>
                </c:pt>
                <c:pt idx="697">
                  <c:v>0.45399</c:v>
                </c:pt>
                <c:pt idx="698">
                  <c:v>0.45399</c:v>
                </c:pt>
                <c:pt idx="699">
                  <c:v>0.45399</c:v>
                </c:pt>
                <c:pt idx="700">
                  <c:v>0.45399</c:v>
                </c:pt>
                <c:pt idx="701">
                  <c:v>0.45399</c:v>
                </c:pt>
                <c:pt idx="702">
                  <c:v>0.45399</c:v>
                </c:pt>
                <c:pt idx="703">
                  <c:v>0.45399</c:v>
                </c:pt>
                <c:pt idx="704">
                  <c:v>0.45399</c:v>
                </c:pt>
                <c:pt idx="705">
                  <c:v>0.45399</c:v>
                </c:pt>
                <c:pt idx="706">
                  <c:v>0.45399</c:v>
                </c:pt>
                <c:pt idx="707">
                  <c:v>0.45399</c:v>
                </c:pt>
                <c:pt idx="708">
                  <c:v>0.45399</c:v>
                </c:pt>
                <c:pt idx="709">
                  <c:v>0.45399</c:v>
                </c:pt>
                <c:pt idx="710">
                  <c:v>0.45399</c:v>
                </c:pt>
                <c:pt idx="711">
                  <c:v>0.45399</c:v>
                </c:pt>
                <c:pt idx="712">
                  <c:v>0.45399</c:v>
                </c:pt>
                <c:pt idx="713">
                  <c:v>0.45399</c:v>
                </c:pt>
                <c:pt idx="714">
                  <c:v>0.45399</c:v>
                </c:pt>
                <c:pt idx="715">
                  <c:v>0.45399</c:v>
                </c:pt>
                <c:pt idx="716">
                  <c:v>0.45399</c:v>
                </c:pt>
                <c:pt idx="717">
                  <c:v>0.45399</c:v>
                </c:pt>
                <c:pt idx="718">
                  <c:v>0.45399</c:v>
                </c:pt>
                <c:pt idx="719">
                  <c:v>0.45399</c:v>
                </c:pt>
                <c:pt idx="720">
                  <c:v>0.45399</c:v>
                </c:pt>
                <c:pt idx="721">
                  <c:v>0.45399</c:v>
                </c:pt>
                <c:pt idx="722">
                  <c:v>0.45399</c:v>
                </c:pt>
                <c:pt idx="723">
                  <c:v>0.45399</c:v>
                </c:pt>
                <c:pt idx="724">
                  <c:v>0.45399</c:v>
                </c:pt>
                <c:pt idx="725">
                  <c:v>0.45399</c:v>
                </c:pt>
                <c:pt idx="726">
                  <c:v>0.45399</c:v>
                </c:pt>
                <c:pt idx="727">
                  <c:v>0.45399</c:v>
                </c:pt>
                <c:pt idx="728">
                  <c:v>0.45399</c:v>
                </c:pt>
                <c:pt idx="729">
                  <c:v>0.45399</c:v>
                </c:pt>
                <c:pt idx="730">
                  <c:v>0.45399</c:v>
                </c:pt>
                <c:pt idx="731">
                  <c:v>0.45399</c:v>
                </c:pt>
                <c:pt idx="732">
                  <c:v>0.45399</c:v>
                </c:pt>
                <c:pt idx="733">
                  <c:v>0.45399</c:v>
                </c:pt>
                <c:pt idx="734">
                  <c:v>0.45399</c:v>
                </c:pt>
                <c:pt idx="735">
                  <c:v>0.45399</c:v>
                </c:pt>
                <c:pt idx="736">
                  <c:v>0.45399</c:v>
                </c:pt>
                <c:pt idx="737">
                  <c:v>0.45399</c:v>
                </c:pt>
                <c:pt idx="738">
                  <c:v>0.45399</c:v>
                </c:pt>
                <c:pt idx="739">
                  <c:v>0.45399</c:v>
                </c:pt>
                <c:pt idx="740">
                  <c:v>0.45399</c:v>
                </c:pt>
                <c:pt idx="741">
                  <c:v>0.45399</c:v>
                </c:pt>
                <c:pt idx="742">
                  <c:v>0.45399</c:v>
                </c:pt>
                <c:pt idx="743">
                  <c:v>0.45399</c:v>
                </c:pt>
                <c:pt idx="744">
                  <c:v>0.45399</c:v>
                </c:pt>
                <c:pt idx="745">
                  <c:v>0.45399</c:v>
                </c:pt>
                <c:pt idx="746">
                  <c:v>0.45399</c:v>
                </c:pt>
                <c:pt idx="747">
                  <c:v>0.45399</c:v>
                </c:pt>
                <c:pt idx="748">
                  <c:v>0.45399</c:v>
                </c:pt>
                <c:pt idx="749">
                  <c:v>0.45399</c:v>
                </c:pt>
                <c:pt idx="750">
                  <c:v>0.45399</c:v>
                </c:pt>
                <c:pt idx="751">
                  <c:v>0.45399</c:v>
                </c:pt>
                <c:pt idx="752">
                  <c:v>0.45399</c:v>
                </c:pt>
                <c:pt idx="753">
                  <c:v>0.45399</c:v>
                </c:pt>
                <c:pt idx="754">
                  <c:v>0.45399</c:v>
                </c:pt>
                <c:pt idx="755">
                  <c:v>0.45399</c:v>
                </c:pt>
                <c:pt idx="756">
                  <c:v>0.45399</c:v>
                </c:pt>
                <c:pt idx="757">
                  <c:v>0.45399</c:v>
                </c:pt>
                <c:pt idx="758">
                  <c:v>0.45399</c:v>
                </c:pt>
                <c:pt idx="759">
                  <c:v>0.45399</c:v>
                </c:pt>
                <c:pt idx="760">
                  <c:v>0.45399</c:v>
                </c:pt>
                <c:pt idx="761">
                  <c:v>0.45399</c:v>
                </c:pt>
                <c:pt idx="762">
                  <c:v>0.45399</c:v>
                </c:pt>
                <c:pt idx="763">
                  <c:v>0.45399</c:v>
                </c:pt>
                <c:pt idx="764">
                  <c:v>0.45399</c:v>
                </c:pt>
                <c:pt idx="765">
                  <c:v>0.45399</c:v>
                </c:pt>
                <c:pt idx="766">
                  <c:v>0.45399</c:v>
                </c:pt>
                <c:pt idx="767">
                  <c:v>0.45399</c:v>
                </c:pt>
                <c:pt idx="768">
                  <c:v>0.45399</c:v>
                </c:pt>
                <c:pt idx="769">
                  <c:v>0.45399</c:v>
                </c:pt>
                <c:pt idx="770">
                  <c:v>0.45399</c:v>
                </c:pt>
                <c:pt idx="771">
                  <c:v>0.45399</c:v>
                </c:pt>
                <c:pt idx="772">
                  <c:v>0.45399</c:v>
                </c:pt>
                <c:pt idx="773">
                  <c:v>0.45399</c:v>
                </c:pt>
                <c:pt idx="774">
                  <c:v>0.45399</c:v>
                </c:pt>
                <c:pt idx="775">
                  <c:v>0.45399</c:v>
                </c:pt>
                <c:pt idx="776">
                  <c:v>0.45399</c:v>
                </c:pt>
                <c:pt idx="777">
                  <c:v>0.45399</c:v>
                </c:pt>
                <c:pt idx="778">
                  <c:v>0.45399</c:v>
                </c:pt>
                <c:pt idx="779">
                  <c:v>0.45399</c:v>
                </c:pt>
                <c:pt idx="780">
                  <c:v>0.45399</c:v>
                </c:pt>
                <c:pt idx="781">
                  <c:v>0.45399</c:v>
                </c:pt>
                <c:pt idx="782">
                  <c:v>0.45399</c:v>
                </c:pt>
                <c:pt idx="783">
                  <c:v>0.45399</c:v>
                </c:pt>
                <c:pt idx="784">
                  <c:v>0.45399</c:v>
                </c:pt>
                <c:pt idx="785">
                  <c:v>0.45399</c:v>
                </c:pt>
                <c:pt idx="786">
                  <c:v>0.45399</c:v>
                </c:pt>
                <c:pt idx="787">
                  <c:v>0.45399</c:v>
                </c:pt>
                <c:pt idx="788">
                  <c:v>0.45399</c:v>
                </c:pt>
                <c:pt idx="789">
                  <c:v>0.45399</c:v>
                </c:pt>
                <c:pt idx="790">
                  <c:v>0.45399</c:v>
                </c:pt>
                <c:pt idx="791">
                  <c:v>0.45399</c:v>
                </c:pt>
                <c:pt idx="792">
                  <c:v>0.45399</c:v>
                </c:pt>
                <c:pt idx="793">
                  <c:v>0.45399</c:v>
                </c:pt>
                <c:pt idx="794">
                  <c:v>0.45399</c:v>
                </c:pt>
                <c:pt idx="795">
                  <c:v>0.45399</c:v>
                </c:pt>
                <c:pt idx="796">
                  <c:v>0.45399</c:v>
                </c:pt>
                <c:pt idx="797">
                  <c:v>0.45399</c:v>
                </c:pt>
                <c:pt idx="798">
                  <c:v>0.45399</c:v>
                </c:pt>
                <c:pt idx="799">
                  <c:v>0.45399</c:v>
                </c:pt>
                <c:pt idx="800">
                  <c:v>0.45399</c:v>
                </c:pt>
                <c:pt idx="801">
                  <c:v>0.45399</c:v>
                </c:pt>
                <c:pt idx="802">
                  <c:v>0.45399</c:v>
                </c:pt>
                <c:pt idx="803">
                  <c:v>0.45399</c:v>
                </c:pt>
                <c:pt idx="804">
                  <c:v>0.45399</c:v>
                </c:pt>
                <c:pt idx="805">
                  <c:v>0.45399</c:v>
                </c:pt>
                <c:pt idx="806">
                  <c:v>0.45399</c:v>
                </c:pt>
                <c:pt idx="807">
                  <c:v>0.45399</c:v>
                </c:pt>
                <c:pt idx="808">
                  <c:v>0.45399</c:v>
                </c:pt>
                <c:pt idx="809">
                  <c:v>0.45399</c:v>
                </c:pt>
                <c:pt idx="810">
                  <c:v>0.45399</c:v>
                </c:pt>
                <c:pt idx="811">
                  <c:v>0.45399</c:v>
                </c:pt>
                <c:pt idx="812">
                  <c:v>0.45399</c:v>
                </c:pt>
                <c:pt idx="813">
                  <c:v>0.45399</c:v>
                </c:pt>
                <c:pt idx="814">
                  <c:v>0.45399</c:v>
                </c:pt>
                <c:pt idx="815">
                  <c:v>0.45399</c:v>
                </c:pt>
                <c:pt idx="816">
                  <c:v>0.45399</c:v>
                </c:pt>
                <c:pt idx="817">
                  <c:v>0.45399</c:v>
                </c:pt>
                <c:pt idx="818">
                  <c:v>0.45399</c:v>
                </c:pt>
                <c:pt idx="819">
                  <c:v>0.45399</c:v>
                </c:pt>
                <c:pt idx="820">
                  <c:v>0.45399</c:v>
                </c:pt>
                <c:pt idx="821">
                  <c:v>0.45399</c:v>
                </c:pt>
                <c:pt idx="822">
                  <c:v>0.45399</c:v>
                </c:pt>
                <c:pt idx="823">
                  <c:v>0.45399</c:v>
                </c:pt>
                <c:pt idx="824">
                  <c:v>0.45399</c:v>
                </c:pt>
                <c:pt idx="825">
                  <c:v>0.45399</c:v>
                </c:pt>
                <c:pt idx="826">
                  <c:v>0.45399</c:v>
                </c:pt>
                <c:pt idx="827">
                  <c:v>0.45399</c:v>
                </c:pt>
                <c:pt idx="828">
                  <c:v>0.45399</c:v>
                </c:pt>
                <c:pt idx="829">
                  <c:v>0.45399</c:v>
                </c:pt>
                <c:pt idx="830">
                  <c:v>0.45399</c:v>
                </c:pt>
                <c:pt idx="831">
                  <c:v>0.45399</c:v>
                </c:pt>
                <c:pt idx="832">
                  <c:v>0.45399</c:v>
                </c:pt>
                <c:pt idx="833">
                  <c:v>0.45399</c:v>
                </c:pt>
                <c:pt idx="834">
                  <c:v>0.45399</c:v>
                </c:pt>
                <c:pt idx="835">
                  <c:v>0.45399</c:v>
                </c:pt>
                <c:pt idx="836">
                  <c:v>0.45399</c:v>
                </c:pt>
                <c:pt idx="837">
                  <c:v>0.45399</c:v>
                </c:pt>
                <c:pt idx="838">
                  <c:v>0.45399</c:v>
                </c:pt>
                <c:pt idx="839">
                  <c:v>0.45399</c:v>
                </c:pt>
                <c:pt idx="840">
                  <c:v>0.45399</c:v>
                </c:pt>
                <c:pt idx="841">
                  <c:v>0.45399</c:v>
                </c:pt>
                <c:pt idx="842">
                  <c:v>0.45399</c:v>
                </c:pt>
                <c:pt idx="843">
                  <c:v>0.45399</c:v>
                </c:pt>
                <c:pt idx="844">
                  <c:v>0.45399</c:v>
                </c:pt>
                <c:pt idx="845">
                  <c:v>0.45399</c:v>
                </c:pt>
                <c:pt idx="846">
                  <c:v>0.45399</c:v>
                </c:pt>
                <c:pt idx="847">
                  <c:v>0.45399</c:v>
                </c:pt>
                <c:pt idx="848">
                  <c:v>0.45399</c:v>
                </c:pt>
                <c:pt idx="849">
                  <c:v>0.45399</c:v>
                </c:pt>
                <c:pt idx="850">
                  <c:v>0.45399</c:v>
                </c:pt>
                <c:pt idx="851">
                  <c:v>0.45399</c:v>
                </c:pt>
                <c:pt idx="852">
                  <c:v>0.45399</c:v>
                </c:pt>
                <c:pt idx="853">
                  <c:v>0.45399</c:v>
                </c:pt>
                <c:pt idx="854">
                  <c:v>0.45399</c:v>
                </c:pt>
                <c:pt idx="855">
                  <c:v>0.45399</c:v>
                </c:pt>
                <c:pt idx="856">
                  <c:v>0.45399</c:v>
                </c:pt>
                <c:pt idx="857">
                  <c:v>0.45399</c:v>
                </c:pt>
                <c:pt idx="858">
                  <c:v>0.45399</c:v>
                </c:pt>
                <c:pt idx="859">
                  <c:v>0.45399</c:v>
                </c:pt>
                <c:pt idx="860">
                  <c:v>0.45399</c:v>
                </c:pt>
                <c:pt idx="861">
                  <c:v>0.45399</c:v>
                </c:pt>
                <c:pt idx="862">
                  <c:v>0.45399</c:v>
                </c:pt>
                <c:pt idx="863">
                  <c:v>0.45399</c:v>
                </c:pt>
                <c:pt idx="864">
                  <c:v>0.45399</c:v>
                </c:pt>
                <c:pt idx="865">
                  <c:v>0.45399</c:v>
                </c:pt>
                <c:pt idx="866">
                  <c:v>0.45399</c:v>
                </c:pt>
                <c:pt idx="867">
                  <c:v>0.45399</c:v>
                </c:pt>
                <c:pt idx="868">
                  <c:v>0.45399</c:v>
                </c:pt>
                <c:pt idx="869">
                  <c:v>0.45399</c:v>
                </c:pt>
                <c:pt idx="870">
                  <c:v>0.45399</c:v>
                </c:pt>
                <c:pt idx="871">
                  <c:v>0.45399</c:v>
                </c:pt>
                <c:pt idx="872">
                  <c:v>0.45399</c:v>
                </c:pt>
                <c:pt idx="873">
                  <c:v>0.45399</c:v>
                </c:pt>
                <c:pt idx="874">
                  <c:v>0.45399</c:v>
                </c:pt>
                <c:pt idx="875">
                  <c:v>0.45399</c:v>
                </c:pt>
                <c:pt idx="876">
                  <c:v>0.45399</c:v>
                </c:pt>
                <c:pt idx="877">
                  <c:v>0.45399</c:v>
                </c:pt>
                <c:pt idx="878">
                  <c:v>0.45399</c:v>
                </c:pt>
                <c:pt idx="879">
                  <c:v>0.45399</c:v>
                </c:pt>
                <c:pt idx="880">
                  <c:v>0.45399</c:v>
                </c:pt>
                <c:pt idx="881">
                  <c:v>0.45399</c:v>
                </c:pt>
                <c:pt idx="882">
                  <c:v>0.45399</c:v>
                </c:pt>
                <c:pt idx="883">
                  <c:v>0.45399</c:v>
                </c:pt>
                <c:pt idx="884">
                  <c:v>0.45399</c:v>
                </c:pt>
                <c:pt idx="885">
                  <c:v>0.45399</c:v>
                </c:pt>
                <c:pt idx="886">
                  <c:v>0.45399</c:v>
                </c:pt>
                <c:pt idx="887">
                  <c:v>0.45399</c:v>
                </c:pt>
                <c:pt idx="888">
                  <c:v>0.45399</c:v>
                </c:pt>
                <c:pt idx="889">
                  <c:v>0.45399</c:v>
                </c:pt>
                <c:pt idx="890">
                  <c:v>0.45399</c:v>
                </c:pt>
                <c:pt idx="891">
                  <c:v>0.45399</c:v>
                </c:pt>
                <c:pt idx="892">
                  <c:v>0.45399</c:v>
                </c:pt>
                <c:pt idx="893">
                  <c:v>0.45399</c:v>
                </c:pt>
                <c:pt idx="894">
                  <c:v>0.45399</c:v>
                </c:pt>
                <c:pt idx="895">
                  <c:v>0.45399</c:v>
                </c:pt>
                <c:pt idx="896">
                  <c:v>0.45399</c:v>
                </c:pt>
                <c:pt idx="897">
                  <c:v>0.45399</c:v>
                </c:pt>
                <c:pt idx="898">
                  <c:v>0.45399</c:v>
                </c:pt>
                <c:pt idx="899">
                  <c:v>0.45399</c:v>
                </c:pt>
                <c:pt idx="900">
                  <c:v>0.45399</c:v>
                </c:pt>
                <c:pt idx="901">
                  <c:v>0.45399</c:v>
                </c:pt>
                <c:pt idx="902">
                  <c:v>0.45399</c:v>
                </c:pt>
                <c:pt idx="903">
                  <c:v>0.45399</c:v>
                </c:pt>
                <c:pt idx="904">
                  <c:v>0.45399</c:v>
                </c:pt>
                <c:pt idx="905">
                  <c:v>0.45399</c:v>
                </c:pt>
                <c:pt idx="906">
                  <c:v>0.45399</c:v>
                </c:pt>
                <c:pt idx="907">
                  <c:v>0.45399</c:v>
                </c:pt>
                <c:pt idx="908">
                  <c:v>0.45399</c:v>
                </c:pt>
                <c:pt idx="909">
                  <c:v>0.45399</c:v>
                </c:pt>
                <c:pt idx="910">
                  <c:v>0.45399</c:v>
                </c:pt>
                <c:pt idx="911">
                  <c:v>0.45399</c:v>
                </c:pt>
                <c:pt idx="912">
                  <c:v>0.45399</c:v>
                </c:pt>
                <c:pt idx="913">
                  <c:v>0.45399</c:v>
                </c:pt>
                <c:pt idx="914">
                  <c:v>0.45399</c:v>
                </c:pt>
                <c:pt idx="915">
                  <c:v>0.45399</c:v>
                </c:pt>
                <c:pt idx="916">
                  <c:v>0.45399</c:v>
                </c:pt>
                <c:pt idx="917">
                  <c:v>0.45399</c:v>
                </c:pt>
                <c:pt idx="918">
                  <c:v>0.45399</c:v>
                </c:pt>
                <c:pt idx="919">
                  <c:v>0.45399</c:v>
                </c:pt>
                <c:pt idx="920">
                  <c:v>0.45399</c:v>
                </c:pt>
                <c:pt idx="921">
                  <c:v>0.45399</c:v>
                </c:pt>
                <c:pt idx="922">
                  <c:v>0.45399</c:v>
                </c:pt>
                <c:pt idx="923">
                  <c:v>0.45399</c:v>
                </c:pt>
                <c:pt idx="924">
                  <c:v>0.45399</c:v>
                </c:pt>
                <c:pt idx="925">
                  <c:v>0.45399</c:v>
                </c:pt>
                <c:pt idx="926">
                  <c:v>0.45399</c:v>
                </c:pt>
                <c:pt idx="927">
                  <c:v>0.45399</c:v>
                </c:pt>
                <c:pt idx="928">
                  <c:v>0.45399</c:v>
                </c:pt>
                <c:pt idx="929">
                  <c:v>0.45399</c:v>
                </c:pt>
                <c:pt idx="930">
                  <c:v>0.45399</c:v>
                </c:pt>
                <c:pt idx="931">
                  <c:v>0.45399</c:v>
                </c:pt>
                <c:pt idx="932">
                  <c:v>0.45399</c:v>
                </c:pt>
                <c:pt idx="933">
                  <c:v>0.45399</c:v>
                </c:pt>
                <c:pt idx="934">
                  <c:v>0.45399</c:v>
                </c:pt>
                <c:pt idx="935">
                  <c:v>0.45399</c:v>
                </c:pt>
                <c:pt idx="936">
                  <c:v>0.45399</c:v>
                </c:pt>
                <c:pt idx="937">
                  <c:v>0.45399</c:v>
                </c:pt>
                <c:pt idx="938">
                  <c:v>0.45399</c:v>
                </c:pt>
                <c:pt idx="939">
                  <c:v>0.45399</c:v>
                </c:pt>
                <c:pt idx="940">
                  <c:v>0.45399</c:v>
                </c:pt>
                <c:pt idx="941">
                  <c:v>0.45399</c:v>
                </c:pt>
                <c:pt idx="942">
                  <c:v>0.45399</c:v>
                </c:pt>
                <c:pt idx="943">
                  <c:v>0.45399</c:v>
                </c:pt>
                <c:pt idx="944">
                  <c:v>0.45399</c:v>
                </c:pt>
                <c:pt idx="945">
                  <c:v>0.45399</c:v>
                </c:pt>
                <c:pt idx="946">
                  <c:v>0.45399</c:v>
                </c:pt>
                <c:pt idx="947">
                  <c:v>0.45399</c:v>
                </c:pt>
                <c:pt idx="948">
                  <c:v>0.45399</c:v>
                </c:pt>
                <c:pt idx="949">
                  <c:v>0.45399</c:v>
                </c:pt>
                <c:pt idx="950">
                  <c:v>0.45399</c:v>
                </c:pt>
                <c:pt idx="951">
                  <c:v>0.45399</c:v>
                </c:pt>
                <c:pt idx="952">
                  <c:v>0.45399</c:v>
                </c:pt>
                <c:pt idx="953">
                  <c:v>0.45399</c:v>
                </c:pt>
                <c:pt idx="954">
                  <c:v>0.45399</c:v>
                </c:pt>
                <c:pt idx="955">
                  <c:v>0.45399</c:v>
                </c:pt>
                <c:pt idx="956">
                  <c:v>0.45399</c:v>
                </c:pt>
                <c:pt idx="957">
                  <c:v>0.45399</c:v>
                </c:pt>
                <c:pt idx="958">
                  <c:v>0.45399</c:v>
                </c:pt>
                <c:pt idx="959">
                  <c:v>0.45399</c:v>
                </c:pt>
                <c:pt idx="960">
                  <c:v>0.45399</c:v>
                </c:pt>
                <c:pt idx="961">
                  <c:v>0.45399</c:v>
                </c:pt>
                <c:pt idx="962">
                  <c:v>0.45399</c:v>
                </c:pt>
                <c:pt idx="963">
                  <c:v>0.45399</c:v>
                </c:pt>
                <c:pt idx="964">
                  <c:v>0.45399</c:v>
                </c:pt>
                <c:pt idx="965">
                  <c:v>0.45399</c:v>
                </c:pt>
                <c:pt idx="966">
                  <c:v>0.45399</c:v>
                </c:pt>
                <c:pt idx="967">
                  <c:v>0.45399</c:v>
                </c:pt>
                <c:pt idx="968">
                  <c:v>0.45399</c:v>
                </c:pt>
                <c:pt idx="969">
                  <c:v>0.45399</c:v>
                </c:pt>
                <c:pt idx="970">
                  <c:v>0.45399</c:v>
                </c:pt>
                <c:pt idx="971">
                  <c:v>0.45399</c:v>
                </c:pt>
                <c:pt idx="972">
                  <c:v>0.45399</c:v>
                </c:pt>
                <c:pt idx="973">
                  <c:v>0.45399</c:v>
                </c:pt>
                <c:pt idx="974">
                  <c:v>0.45399</c:v>
                </c:pt>
                <c:pt idx="975">
                  <c:v>0.45399</c:v>
                </c:pt>
                <c:pt idx="976">
                  <c:v>0.45399</c:v>
                </c:pt>
                <c:pt idx="977">
                  <c:v>0.45399</c:v>
                </c:pt>
                <c:pt idx="978">
                  <c:v>0.45399</c:v>
                </c:pt>
                <c:pt idx="979">
                  <c:v>0.45399</c:v>
                </c:pt>
                <c:pt idx="980">
                  <c:v>0.45399</c:v>
                </c:pt>
                <c:pt idx="981">
                  <c:v>0.45399</c:v>
                </c:pt>
                <c:pt idx="982">
                  <c:v>0.45399</c:v>
                </c:pt>
                <c:pt idx="983">
                  <c:v>0.45399</c:v>
                </c:pt>
                <c:pt idx="984">
                  <c:v>0.45399</c:v>
                </c:pt>
                <c:pt idx="985">
                  <c:v>0.45399</c:v>
                </c:pt>
                <c:pt idx="986">
                  <c:v>0.45399</c:v>
                </c:pt>
                <c:pt idx="987">
                  <c:v>0.45399</c:v>
                </c:pt>
                <c:pt idx="988">
                  <c:v>0.45399</c:v>
                </c:pt>
                <c:pt idx="989">
                  <c:v>0.45399</c:v>
                </c:pt>
                <c:pt idx="990">
                  <c:v>0.45399</c:v>
                </c:pt>
                <c:pt idx="991">
                  <c:v>0.45399</c:v>
                </c:pt>
                <c:pt idx="992">
                  <c:v>0.45399</c:v>
                </c:pt>
                <c:pt idx="993">
                  <c:v>0.45399</c:v>
                </c:pt>
                <c:pt idx="994">
                  <c:v>0.45399</c:v>
                </c:pt>
                <c:pt idx="995">
                  <c:v>0.45399</c:v>
                </c:pt>
                <c:pt idx="996">
                  <c:v>0.45399</c:v>
                </c:pt>
                <c:pt idx="997">
                  <c:v>0.45399</c:v>
                </c:pt>
                <c:pt idx="998">
                  <c:v>0.45399</c:v>
                </c:pt>
                <c:pt idx="999">
                  <c:v>0.45353700000000002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0A-4BB6-AE20-A4EC7C2C152D}"/>
            </c:ext>
          </c:extLst>
        </c:ser>
        <c:ser>
          <c:idx val="4"/>
          <c:order val="4"/>
          <c:tx>
            <c:strRef>
              <c:f>Лист1!$V$18</c:f>
              <c:strCache>
                <c:ptCount val="1"/>
                <c:pt idx="0">
                  <c:v>0,628319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Лист1!$V$19:$V$1018</c:f>
              <c:numCache>
                <c:formatCode>General</c:formatCode>
                <c:ptCount val="1000"/>
                <c:pt idx="0">
                  <c:v>0.587785</c:v>
                </c:pt>
                <c:pt idx="1">
                  <c:v>0.587785</c:v>
                </c:pt>
                <c:pt idx="2">
                  <c:v>0.587785</c:v>
                </c:pt>
                <c:pt idx="3">
                  <c:v>0.587785</c:v>
                </c:pt>
                <c:pt idx="4">
                  <c:v>0.587785</c:v>
                </c:pt>
                <c:pt idx="5">
                  <c:v>0.587785</c:v>
                </c:pt>
                <c:pt idx="6">
                  <c:v>0.587785</c:v>
                </c:pt>
                <c:pt idx="7">
                  <c:v>0.587785</c:v>
                </c:pt>
                <c:pt idx="8">
                  <c:v>0.587785</c:v>
                </c:pt>
                <c:pt idx="9">
                  <c:v>0.587785</c:v>
                </c:pt>
                <c:pt idx="10">
                  <c:v>0.587785</c:v>
                </c:pt>
                <c:pt idx="11">
                  <c:v>0.587785</c:v>
                </c:pt>
                <c:pt idx="12">
                  <c:v>0.587785</c:v>
                </c:pt>
                <c:pt idx="13">
                  <c:v>0.587785</c:v>
                </c:pt>
                <c:pt idx="14">
                  <c:v>0.587785</c:v>
                </c:pt>
                <c:pt idx="15">
                  <c:v>0.587785</c:v>
                </c:pt>
                <c:pt idx="16">
                  <c:v>0.587785</c:v>
                </c:pt>
                <c:pt idx="17">
                  <c:v>0.587785</c:v>
                </c:pt>
                <c:pt idx="18">
                  <c:v>0.587785</c:v>
                </c:pt>
                <c:pt idx="19">
                  <c:v>0.587785</c:v>
                </c:pt>
                <c:pt idx="20">
                  <c:v>0.587785</c:v>
                </c:pt>
                <c:pt idx="21">
                  <c:v>0.587785</c:v>
                </c:pt>
                <c:pt idx="22">
                  <c:v>0.587785</c:v>
                </c:pt>
                <c:pt idx="23">
                  <c:v>0.587785</c:v>
                </c:pt>
                <c:pt idx="24">
                  <c:v>0.587785</c:v>
                </c:pt>
                <c:pt idx="25">
                  <c:v>0.587785</c:v>
                </c:pt>
                <c:pt idx="26">
                  <c:v>0.587785</c:v>
                </c:pt>
                <c:pt idx="27">
                  <c:v>0.587785</c:v>
                </c:pt>
                <c:pt idx="28">
                  <c:v>0.587785</c:v>
                </c:pt>
                <c:pt idx="29">
                  <c:v>0.587785</c:v>
                </c:pt>
                <c:pt idx="30">
                  <c:v>0.587785</c:v>
                </c:pt>
                <c:pt idx="31">
                  <c:v>0.587785</c:v>
                </c:pt>
                <c:pt idx="32">
                  <c:v>0.587785</c:v>
                </c:pt>
                <c:pt idx="33">
                  <c:v>0.587785</c:v>
                </c:pt>
                <c:pt idx="34">
                  <c:v>0.587785</c:v>
                </c:pt>
                <c:pt idx="35">
                  <c:v>0.587785</c:v>
                </c:pt>
                <c:pt idx="36">
                  <c:v>0.587785</c:v>
                </c:pt>
                <c:pt idx="37">
                  <c:v>0.587785</c:v>
                </c:pt>
                <c:pt idx="38">
                  <c:v>0.587785</c:v>
                </c:pt>
                <c:pt idx="39">
                  <c:v>0.587785</c:v>
                </c:pt>
                <c:pt idx="40">
                  <c:v>0.587785</c:v>
                </c:pt>
                <c:pt idx="41">
                  <c:v>0.587785</c:v>
                </c:pt>
                <c:pt idx="42">
                  <c:v>0.587785</c:v>
                </c:pt>
                <c:pt idx="43">
                  <c:v>0.587785</c:v>
                </c:pt>
                <c:pt idx="44">
                  <c:v>0.587785</c:v>
                </c:pt>
                <c:pt idx="45">
                  <c:v>0.587785</c:v>
                </c:pt>
                <c:pt idx="46">
                  <c:v>0.587785</c:v>
                </c:pt>
                <c:pt idx="47">
                  <c:v>0.587785</c:v>
                </c:pt>
                <c:pt idx="48">
                  <c:v>0.587785</c:v>
                </c:pt>
                <c:pt idx="49">
                  <c:v>0.587785</c:v>
                </c:pt>
                <c:pt idx="50">
                  <c:v>0.587785</c:v>
                </c:pt>
                <c:pt idx="51">
                  <c:v>0.587785</c:v>
                </c:pt>
                <c:pt idx="52">
                  <c:v>0.587785</c:v>
                </c:pt>
                <c:pt idx="53">
                  <c:v>0.587785</c:v>
                </c:pt>
                <c:pt idx="54">
                  <c:v>0.587785</c:v>
                </c:pt>
                <c:pt idx="55">
                  <c:v>0.587785</c:v>
                </c:pt>
                <c:pt idx="56">
                  <c:v>0.587785</c:v>
                </c:pt>
                <c:pt idx="57">
                  <c:v>0.587785</c:v>
                </c:pt>
                <c:pt idx="58">
                  <c:v>0.587785</c:v>
                </c:pt>
                <c:pt idx="59">
                  <c:v>0.587785</c:v>
                </c:pt>
                <c:pt idx="60">
                  <c:v>0.587785</c:v>
                </c:pt>
                <c:pt idx="61">
                  <c:v>0.587785</c:v>
                </c:pt>
                <c:pt idx="62">
                  <c:v>0.587785</c:v>
                </c:pt>
                <c:pt idx="63">
                  <c:v>0.587785</c:v>
                </c:pt>
                <c:pt idx="64">
                  <c:v>0.587785</c:v>
                </c:pt>
                <c:pt idx="65">
                  <c:v>0.587785</c:v>
                </c:pt>
                <c:pt idx="66">
                  <c:v>0.587785</c:v>
                </c:pt>
                <c:pt idx="67">
                  <c:v>0.587785</c:v>
                </c:pt>
                <c:pt idx="68">
                  <c:v>0.587785</c:v>
                </c:pt>
                <c:pt idx="69">
                  <c:v>0.587785</c:v>
                </c:pt>
                <c:pt idx="70">
                  <c:v>0.587785</c:v>
                </c:pt>
                <c:pt idx="71">
                  <c:v>0.587785</c:v>
                </c:pt>
                <c:pt idx="72">
                  <c:v>0.587785</c:v>
                </c:pt>
                <c:pt idx="73">
                  <c:v>0.587785</c:v>
                </c:pt>
                <c:pt idx="74">
                  <c:v>0.587785</c:v>
                </c:pt>
                <c:pt idx="75">
                  <c:v>0.587785</c:v>
                </c:pt>
                <c:pt idx="76">
                  <c:v>0.587785</c:v>
                </c:pt>
                <c:pt idx="77">
                  <c:v>0.587785</c:v>
                </c:pt>
                <c:pt idx="78">
                  <c:v>0.587785</c:v>
                </c:pt>
                <c:pt idx="79">
                  <c:v>0.587785</c:v>
                </c:pt>
                <c:pt idx="80">
                  <c:v>0.587785</c:v>
                </c:pt>
                <c:pt idx="81">
                  <c:v>0.587785</c:v>
                </c:pt>
                <c:pt idx="82">
                  <c:v>0.587785</c:v>
                </c:pt>
                <c:pt idx="83">
                  <c:v>0.587785</c:v>
                </c:pt>
                <c:pt idx="84">
                  <c:v>0.587785</c:v>
                </c:pt>
                <c:pt idx="85">
                  <c:v>0.587785</c:v>
                </c:pt>
                <c:pt idx="86">
                  <c:v>0.587785</c:v>
                </c:pt>
                <c:pt idx="87">
                  <c:v>0.587785</c:v>
                </c:pt>
                <c:pt idx="88">
                  <c:v>0.587785</c:v>
                </c:pt>
                <c:pt idx="89">
                  <c:v>0.587785</c:v>
                </c:pt>
                <c:pt idx="90">
                  <c:v>0.587785</c:v>
                </c:pt>
                <c:pt idx="91">
                  <c:v>0.587785</c:v>
                </c:pt>
                <c:pt idx="92">
                  <c:v>0.587785</c:v>
                </c:pt>
                <c:pt idx="93">
                  <c:v>0.587785</c:v>
                </c:pt>
                <c:pt idx="94">
                  <c:v>0.587785</c:v>
                </c:pt>
                <c:pt idx="95">
                  <c:v>0.587785</c:v>
                </c:pt>
                <c:pt idx="96">
                  <c:v>0.587785</c:v>
                </c:pt>
                <c:pt idx="97">
                  <c:v>0.587785</c:v>
                </c:pt>
                <c:pt idx="98">
                  <c:v>0.587785</c:v>
                </c:pt>
                <c:pt idx="99">
                  <c:v>0.587785</c:v>
                </c:pt>
                <c:pt idx="100">
                  <c:v>0.587785</c:v>
                </c:pt>
                <c:pt idx="101">
                  <c:v>0.587785</c:v>
                </c:pt>
                <c:pt idx="102">
                  <c:v>0.587785</c:v>
                </c:pt>
                <c:pt idx="103">
                  <c:v>0.587785</c:v>
                </c:pt>
                <c:pt idx="104">
                  <c:v>0.587785</c:v>
                </c:pt>
                <c:pt idx="105">
                  <c:v>0.587785</c:v>
                </c:pt>
                <c:pt idx="106">
                  <c:v>0.587785</c:v>
                </c:pt>
                <c:pt idx="107">
                  <c:v>0.587785</c:v>
                </c:pt>
                <c:pt idx="108">
                  <c:v>0.587785</c:v>
                </c:pt>
                <c:pt idx="109">
                  <c:v>0.587785</c:v>
                </c:pt>
                <c:pt idx="110">
                  <c:v>0.587785</c:v>
                </c:pt>
                <c:pt idx="111">
                  <c:v>0.587785</c:v>
                </c:pt>
                <c:pt idx="112">
                  <c:v>0.587785</c:v>
                </c:pt>
                <c:pt idx="113">
                  <c:v>0.587785</c:v>
                </c:pt>
                <c:pt idx="114">
                  <c:v>0.587785</c:v>
                </c:pt>
                <c:pt idx="115">
                  <c:v>0.587785</c:v>
                </c:pt>
                <c:pt idx="116">
                  <c:v>0.587785</c:v>
                </c:pt>
                <c:pt idx="117">
                  <c:v>0.587785</c:v>
                </c:pt>
                <c:pt idx="118">
                  <c:v>0.587785</c:v>
                </c:pt>
                <c:pt idx="119">
                  <c:v>0.587785</c:v>
                </c:pt>
                <c:pt idx="120">
                  <c:v>0.587785</c:v>
                </c:pt>
                <c:pt idx="121">
                  <c:v>0.587785</c:v>
                </c:pt>
                <c:pt idx="122">
                  <c:v>0.587785</c:v>
                </c:pt>
                <c:pt idx="123">
                  <c:v>0.587785</c:v>
                </c:pt>
                <c:pt idx="124">
                  <c:v>0.587785</c:v>
                </c:pt>
                <c:pt idx="125">
                  <c:v>0.587785</c:v>
                </c:pt>
                <c:pt idx="126">
                  <c:v>0.587785</c:v>
                </c:pt>
                <c:pt idx="127">
                  <c:v>0.587785</c:v>
                </c:pt>
                <c:pt idx="128">
                  <c:v>0.587785</c:v>
                </c:pt>
                <c:pt idx="129">
                  <c:v>0.587785</c:v>
                </c:pt>
                <c:pt idx="130">
                  <c:v>0.587785</c:v>
                </c:pt>
                <c:pt idx="131">
                  <c:v>0.587785</c:v>
                </c:pt>
                <c:pt idx="132">
                  <c:v>0.587785</c:v>
                </c:pt>
                <c:pt idx="133">
                  <c:v>0.587785</c:v>
                </c:pt>
                <c:pt idx="134">
                  <c:v>0.587785</c:v>
                </c:pt>
                <c:pt idx="135">
                  <c:v>0.587785</c:v>
                </c:pt>
                <c:pt idx="136">
                  <c:v>0.587785</c:v>
                </c:pt>
                <c:pt idx="137">
                  <c:v>0.587785</c:v>
                </c:pt>
                <c:pt idx="138">
                  <c:v>0.587785</c:v>
                </c:pt>
                <c:pt idx="139">
                  <c:v>0.587785</c:v>
                </c:pt>
                <c:pt idx="140">
                  <c:v>0.587785</c:v>
                </c:pt>
                <c:pt idx="141">
                  <c:v>0.587785</c:v>
                </c:pt>
                <c:pt idx="142">
                  <c:v>0.587785</c:v>
                </c:pt>
                <c:pt idx="143">
                  <c:v>0.587785</c:v>
                </c:pt>
                <c:pt idx="144">
                  <c:v>0.587785</c:v>
                </c:pt>
                <c:pt idx="145">
                  <c:v>0.587785</c:v>
                </c:pt>
                <c:pt idx="146">
                  <c:v>0.587785</c:v>
                </c:pt>
                <c:pt idx="147">
                  <c:v>0.587785</c:v>
                </c:pt>
                <c:pt idx="148">
                  <c:v>0.587785</c:v>
                </c:pt>
                <c:pt idx="149">
                  <c:v>0.587785</c:v>
                </c:pt>
                <c:pt idx="150">
                  <c:v>0.587785</c:v>
                </c:pt>
                <c:pt idx="151">
                  <c:v>0.587785</c:v>
                </c:pt>
                <c:pt idx="152">
                  <c:v>0.587785</c:v>
                </c:pt>
                <c:pt idx="153">
                  <c:v>0.587785</c:v>
                </c:pt>
                <c:pt idx="154">
                  <c:v>0.587785</c:v>
                </c:pt>
                <c:pt idx="155">
                  <c:v>0.587785</c:v>
                </c:pt>
                <c:pt idx="156">
                  <c:v>0.587785</c:v>
                </c:pt>
                <c:pt idx="157">
                  <c:v>0.587785</c:v>
                </c:pt>
                <c:pt idx="158">
                  <c:v>0.587785</c:v>
                </c:pt>
                <c:pt idx="159">
                  <c:v>0.587785</c:v>
                </c:pt>
                <c:pt idx="160">
                  <c:v>0.587785</c:v>
                </c:pt>
                <c:pt idx="161">
                  <c:v>0.587785</c:v>
                </c:pt>
                <c:pt idx="162">
                  <c:v>0.587785</c:v>
                </c:pt>
                <c:pt idx="163">
                  <c:v>0.587785</c:v>
                </c:pt>
                <c:pt idx="164">
                  <c:v>0.587785</c:v>
                </c:pt>
                <c:pt idx="165">
                  <c:v>0.587785</c:v>
                </c:pt>
                <c:pt idx="166">
                  <c:v>0.587785</c:v>
                </c:pt>
                <c:pt idx="167">
                  <c:v>0.587785</c:v>
                </c:pt>
                <c:pt idx="168">
                  <c:v>0.587785</c:v>
                </c:pt>
                <c:pt idx="169">
                  <c:v>0.587785</c:v>
                </c:pt>
                <c:pt idx="170">
                  <c:v>0.587785</c:v>
                </c:pt>
                <c:pt idx="171">
                  <c:v>0.587785</c:v>
                </c:pt>
                <c:pt idx="172">
                  <c:v>0.587785</c:v>
                </c:pt>
                <c:pt idx="173">
                  <c:v>0.587785</c:v>
                </c:pt>
                <c:pt idx="174">
                  <c:v>0.587785</c:v>
                </c:pt>
                <c:pt idx="175">
                  <c:v>0.587785</c:v>
                </c:pt>
                <c:pt idx="176">
                  <c:v>0.587785</c:v>
                </c:pt>
                <c:pt idx="177">
                  <c:v>0.587785</c:v>
                </c:pt>
                <c:pt idx="178">
                  <c:v>0.587785</c:v>
                </c:pt>
                <c:pt idx="179">
                  <c:v>0.587785</c:v>
                </c:pt>
                <c:pt idx="180">
                  <c:v>0.587785</c:v>
                </c:pt>
                <c:pt idx="181">
                  <c:v>0.587785</c:v>
                </c:pt>
                <c:pt idx="182">
                  <c:v>0.587785</c:v>
                </c:pt>
                <c:pt idx="183">
                  <c:v>0.587785</c:v>
                </c:pt>
                <c:pt idx="184">
                  <c:v>0.587785</c:v>
                </c:pt>
                <c:pt idx="185">
                  <c:v>0.587785</c:v>
                </c:pt>
                <c:pt idx="186">
                  <c:v>0.587785</c:v>
                </c:pt>
                <c:pt idx="187">
                  <c:v>0.587785</c:v>
                </c:pt>
                <c:pt idx="188">
                  <c:v>0.587785</c:v>
                </c:pt>
                <c:pt idx="189">
                  <c:v>0.587785</c:v>
                </c:pt>
                <c:pt idx="190">
                  <c:v>0.587785</c:v>
                </c:pt>
                <c:pt idx="191">
                  <c:v>0.587785</c:v>
                </c:pt>
                <c:pt idx="192">
                  <c:v>0.587785</c:v>
                </c:pt>
                <c:pt idx="193">
                  <c:v>0.587785</c:v>
                </c:pt>
                <c:pt idx="194">
                  <c:v>0.587785</c:v>
                </c:pt>
                <c:pt idx="195">
                  <c:v>0.587785</c:v>
                </c:pt>
                <c:pt idx="196">
                  <c:v>0.587785</c:v>
                </c:pt>
                <c:pt idx="197">
                  <c:v>0.587785</c:v>
                </c:pt>
                <c:pt idx="198">
                  <c:v>0.587785</c:v>
                </c:pt>
                <c:pt idx="199">
                  <c:v>0.587785</c:v>
                </c:pt>
                <c:pt idx="200">
                  <c:v>0.587785</c:v>
                </c:pt>
                <c:pt idx="201">
                  <c:v>0.587785</c:v>
                </c:pt>
                <c:pt idx="202">
                  <c:v>0.587785</c:v>
                </c:pt>
                <c:pt idx="203">
                  <c:v>0.587785</c:v>
                </c:pt>
                <c:pt idx="204">
                  <c:v>0.587785</c:v>
                </c:pt>
                <c:pt idx="205">
                  <c:v>0.587785</c:v>
                </c:pt>
                <c:pt idx="206">
                  <c:v>0.587785</c:v>
                </c:pt>
                <c:pt idx="207">
                  <c:v>0.587785</c:v>
                </c:pt>
                <c:pt idx="208">
                  <c:v>0.587785</c:v>
                </c:pt>
                <c:pt idx="209">
                  <c:v>0.587785</c:v>
                </c:pt>
                <c:pt idx="210">
                  <c:v>0.587785</c:v>
                </c:pt>
                <c:pt idx="211">
                  <c:v>0.587785</c:v>
                </c:pt>
                <c:pt idx="212">
                  <c:v>0.587785</c:v>
                </c:pt>
                <c:pt idx="213">
                  <c:v>0.587785</c:v>
                </c:pt>
                <c:pt idx="214">
                  <c:v>0.587785</c:v>
                </c:pt>
                <c:pt idx="215">
                  <c:v>0.587785</c:v>
                </c:pt>
                <c:pt idx="216">
                  <c:v>0.587785</c:v>
                </c:pt>
                <c:pt idx="217">
                  <c:v>0.587785</c:v>
                </c:pt>
                <c:pt idx="218">
                  <c:v>0.587785</c:v>
                </c:pt>
                <c:pt idx="219">
                  <c:v>0.587785</c:v>
                </c:pt>
                <c:pt idx="220">
                  <c:v>0.587785</c:v>
                </c:pt>
                <c:pt idx="221">
                  <c:v>0.587785</c:v>
                </c:pt>
                <c:pt idx="222">
                  <c:v>0.587785</c:v>
                </c:pt>
                <c:pt idx="223">
                  <c:v>0.587785</c:v>
                </c:pt>
                <c:pt idx="224">
                  <c:v>0.587785</c:v>
                </c:pt>
                <c:pt idx="225">
                  <c:v>0.587785</c:v>
                </c:pt>
                <c:pt idx="226">
                  <c:v>0.587785</c:v>
                </c:pt>
                <c:pt idx="227">
                  <c:v>0.587785</c:v>
                </c:pt>
                <c:pt idx="228">
                  <c:v>0.587785</c:v>
                </c:pt>
                <c:pt idx="229">
                  <c:v>0.587785</c:v>
                </c:pt>
                <c:pt idx="230">
                  <c:v>0.587785</c:v>
                </c:pt>
                <c:pt idx="231">
                  <c:v>0.587785</c:v>
                </c:pt>
                <c:pt idx="232">
                  <c:v>0.587785</c:v>
                </c:pt>
                <c:pt idx="233">
                  <c:v>0.587785</c:v>
                </c:pt>
                <c:pt idx="234">
                  <c:v>0.587785</c:v>
                </c:pt>
                <c:pt idx="235">
                  <c:v>0.587785</c:v>
                </c:pt>
                <c:pt idx="236">
                  <c:v>0.587785</c:v>
                </c:pt>
                <c:pt idx="237">
                  <c:v>0.587785</c:v>
                </c:pt>
                <c:pt idx="238">
                  <c:v>0.587785</c:v>
                </c:pt>
                <c:pt idx="239">
                  <c:v>0.587785</c:v>
                </c:pt>
                <c:pt idx="240">
                  <c:v>0.587785</c:v>
                </c:pt>
                <c:pt idx="241">
                  <c:v>0.587785</c:v>
                </c:pt>
                <c:pt idx="242">
                  <c:v>0.587785</c:v>
                </c:pt>
                <c:pt idx="243">
                  <c:v>0.587785</c:v>
                </c:pt>
                <c:pt idx="244">
                  <c:v>0.587785</c:v>
                </c:pt>
                <c:pt idx="245">
                  <c:v>0.587785</c:v>
                </c:pt>
                <c:pt idx="246">
                  <c:v>0.587785</c:v>
                </c:pt>
                <c:pt idx="247">
                  <c:v>0.587785</c:v>
                </c:pt>
                <c:pt idx="248">
                  <c:v>0.587785</c:v>
                </c:pt>
                <c:pt idx="249">
                  <c:v>0.587785</c:v>
                </c:pt>
                <c:pt idx="250">
                  <c:v>0.587785</c:v>
                </c:pt>
                <c:pt idx="251">
                  <c:v>0.587785</c:v>
                </c:pt>
                <c:pt idx="252">
                  <c:v>0.587785</c:v>
                </c:pt>
                <c:pt idx="253">
                  <c:v>0.587785</c:v>
                </c:pt>
                <c:pt idx="254">
                  <c:v>0.587785</c:v>
                </c:pt>
                <c:pt idx="255">
                  <c:v>0.587785</c:v>
                </c:pt>
                <c:pt idx="256">
                  <c:v>0.587785</c:v>
                </c:pt>
                <c:pt idx="257">
                  <c:v>0.587785</c:v>
                </c:pt>
                <c:pt idx="258">
                  <c:v>0.587785</c:v>
                </c:pt>
                <c:pt idx="259">
                  <c:v>0.587785</c:v>
                </c:pt>
                <c:pt idx="260">
                  <c:v>0.587785</c:v>
                </c:pt>
                <c:pt idx="261">
                  <c:v>0.587785</c:v>
                </c:pt>
                <c:pt idx="262">
                  <c:v>0.587785</c:v>
                </c:pt>
                <c:pt idx="263">
                  <c:v>0.587785</c:v>
                </c:pt>
                <c:pt idx="264">
                  <c:v>0.587785</c:v>
                </c:pt>
                <c:pt idx="265">
                  <c:v>0.587785</c:v>
                </c:pt>
                <c:pt idx="266">
                  <c:v>0.587785</c:v>
                </c:pt>
                <c:pt idx="267">
                  <c:v>0.587785</c:v>
                </c:pt>
                <c:pt idx="268">
                  <c:v>0.587785</c:v>
                </c:pt>
                <c:pt idx="269">
                  <c:v>0.587785</c:v>
                </c:pt>
                <c:pt idx="270">
                  <c:v>0.587785</c:v>
                </c:pt>
                <c:pt idx="271">
                  <c:v>0.587785</c:v>
                </c:pt>
                <c:pt idx="272">
                  <c:v>0.587785</c:v>
                </c:pt>
                <c:pt idx="273">
                  <c:v>0.587785</c:v>
                </c:pt>
                <c:pt idx="274">
                  <c:v>0.587785</c:v>
                </c:pt>
                <c:pt idx="275">
                  <c:v>0.587785</c:v>
                </c:pt>
                <c:pt idx="276">
                  <c:v>0.587785</c:v>
                </c:pt>
                <c:pt idx="277">
                  <c:v>0.587785</c:v>
                </c:pt>
                <c:pt idx="278">
                  <c:v>0.587785</c:v>
                </c:pt>
                <c:pt idx="279">
                  <c:v>0.587785</c:v>
                </c:pt>
                <c:pt idx="280">
                  <c:v>0.587785</c:v>
                </c:pt>
                <c:pt idx="281">
                  <c:v>0.587785</c:v>
                </c:pt>
                <c:pt idx="282">
                  <c:v>0.587785</c:v>
                </c:pt>
                <c:pt idx="283">
                  <c:v>0.587785</c:v>
                </c:pt>
                <c:pt idx="284">
                  <c:v>0.587785</c:v>
                </c:pt>
                <c:pt idx="285">
                  <c:v>0.587785</c:v>
                </c:pt>
                <c:pt idx="286">
                  <c:v>0.587785</c:v>
                </c:pt>
                <c:pt idx="287">
                  <c:v>0.587785</c:v>
                </c:pt>
                <c:pt idx="288">
                  <c:v>0.587785</c:v>
                </c:pt>
                <c:pt idx="289">
                  <c:v>0.587785</c:v>
                </c:pt>
                <c:pt idx="290">
                  <c:v>0.587785</c:v>
                </c:pt>
                <c:pt idx="291">
                  <c:v>0.587785</c:v>
                </c:pt>
                <c:pt idx="292">
                  <c:v>0.587785</c:v>
                </c:pt>
                <c:pt idx="293">
                  <c:v>0.587785</c:v>
                </c:pt>
                <c:pt idx="294">
                  <c:v>0.587785</c:v>
                </c:pt>
                <c:pt idx="295">
                  <c:v>0.587785</c:v>
                </c:pt>
                <c:pt idx="296">
                  <c:v>0.587785</c:v>
                </c:pt>
                <c:pt idx="297">
                  <c:v>0.587785</c:v>
                </c:pt>
                <c:pt idx="298">
                  <c:v>0.587785</c:v>
                </c:pt>
                <c:pt idx="299">
                  <c:v>0.587785</c:v>
                </c:pt>
                <c:pt idx="300">
                  <c:v>0.587785</c:v>
                </c:pt>
                <c:pt idx="301">
                  <c:v>0.587785</c:v>
                </c:pt>
                <c:pt idx="302">
                  <c:v>0.587785</c:v>
                </c:pt>
                <c:pt idx="303">
                  <c:v>0.587785</c:v>
                </c:pt>
                <c:pt idx="304">
                  <c:v>0.587785</c:v>
                </c:pt>
                <c:pt idx="305">
                  <c:v>0.587785</c:v>
                </c:pt>
                <c:pt idx="306">
                  <c:v>0.587785</c:v>
                </c:pt>
                <c:pt idx="307">
                  <c:v>0.587785</c:v>
                </c:pt>
                <c:pt idx="308">
                  <c:v>0.587785</c:v>
                </c:pt>
                <c:pt idx="309">
                  <c:v>0.587785</c:v>
                </c:pt>
                <c:pt idx="310">
                  <c:v>0.587785</c:v>
                </c:pt>
                <c:pt idx="311">
                  <c:v>0.587785</c:v>
                </c:pt>
                <c:pt idx="312">
                  <c:v>0.587785</c:v>
                </c:pt>
                <c:pt idx="313">
                  <c:v>0.587785</c:v>
                </c:pt>
                <c:pt idx="314">
                  <c:v>0.587785</c:v>
                </c:pt>
                <c:pt idx="315">
                  <c:v>0.587785</c:v>
                </c:pt>
                <c:pt idx="316">
                  <c:v>0.587785</c:v>
                </c:pt>
                <c:pt idx="317">
                  <c:v>0.587785</c:v>
                </c:pt>
                <c:pt idx="318">
                  <c:v>0.587785</c:v>
                </c:pt>
                <c:pt idx="319">
                  <c:v>0.587785</c:v>
                </c:pt>
                <c:pt idx="320">
                  <c:v>0.587785</c:v>
                </c:pt>
                <c:pt idx="321">
                  <c:v>0.587785</c:v>
                </c:pt>
                <c:pt idx="322">
                  <c:v>0.587785</c:v>
                </c:pt>
                <c:pt idx="323">
                  <c:v>0.587785</c:v>
                </c:pt>
                <c:pt idx="324">
                  <c:v>0.587785</c:v>
                </c:pt>
                <c:pt idx="325">
                  <c:v>0.587785</c:v>
                </c:pt>
                <c:pt idx="326">
                  <c:v>0.587785</c:v>
                </c:pt>
                <c:pt idx="327">
                  <c:v>0.587785</c:v>
                </c:pt>
                <c:pt idx="328">
                  <c:v>0.587785</c:v>
                </c:pt>
                <c:pt idx="329">
                  <c:v>0.587785</c:v>
                </c:pt>
                <c:pt idx="330">
                  <c:v>0.587785</c:v>
                </c:pt>
                <c:pt idx="331">
                  <c:v>0.587785</c:v>
                </c:pt>
                <c:pt idx="332">
                  <c:v>0.587785</c:v>
                </c:pt>
                <c:pt idx="333">
                  <c:v>0.587785</c:v>
                </c:pt>
                <c:pt idx="334">
                  <c:v>0.587785</c:v>
                </c:pt>
                <c:pt idx="335">
                  <c:v>0.587785</c:v>
                </c:pt>
                <c:pt idx="336">
                  <c:v>0.587785</c:v>
                </c:pt>
                <c:pt idx="337">
                  <c:v>0.587785</c:v>
                </c:pt>
                <c:pt idx="338">
                  <c:v>0.587785</c:v>
                </c:pt>
                <c:pt idx="339">
                  <c:v>0.587785</c:v>
                </c:pt>
                <c:pt idx="340">
                  <c:v>0.587785</c:v>
                </c:pt>
                <c:pt idx="341">
                  <c:v>0.587785</c:v>
                </c:pt>
                <c:pt idx="342">
                  <c:v>0.587785</c:v>
                </c:pt>
                <c:pt idx="343">
                  <c:v>0.587785</c:v>
                </c:pt>
                <c:pt idx="344">
                  <c:v>0.587785</c:v>
                </c:pt>
                <c:pt idx="345">
                  <c:v>0.587785</c:v>
                </c:pt>
                <c:pt idx="346">
                  <c:v>0.587785</c:v>
                </c:pt>
                <c:pt idx="347">
                  <c:v>0.587785</c:v>
                </c:pt>
                <c:pt idx="348">
                  <c:v>0.587785</c:v>
                </c:pt>
                <c:pt idx="349">
                  <c:v>0.587785</c:v>
                </c:pt>
                <c:pt idx="350">
                  <c:v>0.587785</c:v>
                </c:pt>
                <c:pt idx="351">
                  <c:v>0.587785</c:v>
                </c:pt>
                <c:pt idx="352">
                  <c:v>0.587785</c:v>
                </c:pt>
                <c:pt idx="353">
                  <c:v>0.587785</c:v>
                </c:pt>
                <c:pt idx="354">
                  <c:v>0.587785</c:v>
                </c:pt>
                <c:pt idx="355">
                  <c:v>0.587785</c:v>
                </c:pt>
                <c:pt idx="356">
                  <c:v>0.587785</c:v>
                </c:pt>
                <c:pt idx="357">
                  <c:v>0.587785</c:v>
                </c:pt>
                <c:pt idx="358">
                  <c:v>0.587785</c:v>
                </c:pt>
                <c:pt idx="359">
                  <c:v>0.587785</c:v>
                </c:pt>
                <c:pt idx="360">
                  <c:v>0.587785</c:v>
                </c:pt>
                <c:pt idx="361">
                  <c:v>0.587785</c:v>
                </c:pt>
                <c:pt idx="362">
                  <c:v>0.587785</c:v>
                </c:pt>
                <c:pt idx="363">
                  <c:v>0.587785</c:v>
                </c:pt>
                <c:pt idx="364">
                  <c:v>0.587785</c:v>
                </c:pt>
                <c:pt idx="365">
                  <c:v>0.587785</c:v>
                </c:pt>
                <c:pt idx="366">
                  <c:v>0.587785</c:v>
                </c:pt>
                <c:pt idx="367">
                  <c:v>0.587785</c:v>
                </c:pt>
                <c:pt idx="368">
                  <c:v>0.587785</c:v>
                </c:pt>
                <c:pt idx="369">
                  <c:v>0.587785</c:v>
                </c:pt>
                <c:pt idx="370">
                  <c:v>0.587785</c:v>
                </c:pt>
                <c:pt idx="371">
                  <c:v>0.587785</c:v>
                </c:pt>
                <c:pt idx="372">
                  <c:v>0.587785</c:v>
                </c:pt>
                <c:pt idx="373">
                  <c:v>0.587785</c:v>
                </c:pt>
                <c:pt idx="374">
                  <c:v>0.587785</c:v>
                </c:pt>
                <c:pt idx="375">
                  <c:v>0.587785</c:v>
                </c:pt>
                <c:pt idx="376">
                  <c:v>0.587785</c:v>
                </c:pt>
                <c:pt idx="377">
                  <c:v>0.587785</c:v>
                </c:pt>
                <c:pt idx="378">
                  <c:v>0.587785</c:v>
                </c:pt>
                <c:pt idx="379">
                  <c:v>0.587785</c:v>
                </c:pt>
                <c:pt idx="380">
                  <c:v>0.587785</c:v>
                </c:pt>
                <c:pt idx="381">
                  <c:v>0.587785</c:v>
                </c:pt>
                <c:pt idx="382">
                  <c:v>0.587785</c:v>
                </c:pt>
                <c:pt idx="383">
                  <c:v>0.587785</c:v>
                </c:pt>
                <c:pt idx="384">
                  <c:v>0.587785</c:v>
                </c:pt>
                <c:pt idx="385">
                  <c:v>0.587785</c:v>
                </c:pt>
                <c:pt idx="386">
                  <c:v>0.587785</c:v>
                </c:pt>
                <c:pt idx="387">
                  <c:v>0.587785</c:v>
                </c:pt>
                <c:pt idx="388">
                  <c:v>0.587785</c:v>
                </c:pt>
                <c:pt idx="389">
                  <c:v>0.587785</c:v>
                </c:pt>
                <c:pt idx="390">
                  <c:v>0.587785</c:v>
                </c:pt>
                <c:pt idx="391">
                  <c:v>0.587785</c:v>
                </c:pt>
                <c:pt idx="392">
                  <c:v>0.587785</c:v>
                </c:pt>
                <c:pt idx="393">
                  <c:v>0.587785</c:v>
                </c:pt>
                <c:pt idx="394">
                  <c:v>0.587785</c:v>
                </c:pt>
                <c:pt idx="395">
                  <c:v>0.587785</c:v>
                </c:pt>
                <c:pt idx="396">
                  <c:v>0.587785</c:v>
                </c:pt>
                <c:pt idx="397">
                  <c:v>0.587785</c:v>
                </c:pt>
                <c:pt idx="398">
                  <c:v>0.587785</c:v>
                </c:pt>
                <c:pt idx="399">
                  <c:v>0.587785</c:v>
                </c:pt>
                <c:pt idx="400">
                  <c:v>0.587785</c:v>
                </c:pt>
                <c:pt idx="401">
                  <c:v>0.587785</c:v>
                </c:pt>
                <c:pt idx="402">
                  <c:v>0.587785</c:v>
                </c:pt>
                <c:pt idx="403">
                  <c:v>0.587785</c:v>
                </c:pt>
                <c:pt idx="404">
                  <c:v>0.587785</c:v>
                </c:pt>
                <c:pt idx="405">
                  <c:v>0.587785</c:v>
                </c:pt>
                <c:pt idx="406">
                  <c:v>0.587785</c:v>
                </c:pt>
                <c:pt idx="407">
                  <c:v>0.587785</c:v>
                </c:pt>
                <c:pt idx="408">
                  <c:v>0.587785</c:v>
                </c:pt>
                <c:pt idx="409">
                  <c:v>0.587785</c:v>
                </c:pt>
                <c:pt idx="410">
                  <c:v>0.587785</c:v>
                </c:pt>
                <c:pt idx="411">
                  <c:v>0.587785</c:v>
                </c:pt>
                <c:pt idx="412">
                  <c:v>0.587785</c:v>
                </c:pt>
                <c:pt idx="413">
                  <c:v>0.587785</c:v>
                </c:pt>
                <c:pt idx="414">
                  <c:v>0.587785</c:v>
                </c:pt>
                <c:pt idx="415">
                  <c:v>0.587785</c:v>
                </c:pt>
                <c:pt idx="416">
                  <c:v>0.587785</c:v>
                </c:pt>
                <c:pt idx="417">
                  <c:v>0.587785</c:v>
                </c:pt>
                <c:pt idx="418">
                  <c:v>0.587785</c:v>
                </c:pt>
                <c:pt idx="419">
                  <c:v>0.587785</c:v>
                </c:pt>
                <c:pt idx="420">
                  <c:v>0.587785</c:v>
                </c:pt>
                <c:pt idx="421">
                  <c:v>0.587785</c:v>
                </c:pt>
                <c:pt idx="422">
                  <c:v>0.587785</c:v>
                </c:pt>
                <c:pt idx="423">
                  <c:v>0.587785</c:v>
                </c:pt>
                <c:pt idx="424">
                  <c:v>0.587785</c:v>
                </c:pt>
                <c:pt idx="425">
                  <c:v>0.587785</c:v>
                </c:pt>
                <c:pt idx="426">
                  <c:v>0.587785</c:v>
                </c:pt>
                <c:pt idx="427">
                  <c:v>0.587785</c:v>
                </c:pt>
                <c:pt idx="428">
                  <c:v>0.587785</c:v>
                </c:pt>
                <c:pt idx="429">
                  <c:v>0.587785</c:v>
                </c:pt>
                <c:pt idx="430">
                  <c:v>0.587785</c:v>
                </c:pt>
                <c:pt idx="431">
                  <c:v>0.587785</c:v>
                </c:pt>
                <c:pt idx="432">
                  <c:v>0.587785</c:v>
                </c:pt>
                <c:pt idx="433">
                  <c:v>0.587785</c:v>
                </c:pt>
                <c:pt idx="434">
                  <c:v>0.587785</c:v>
                </c:pt>
                <c:pt idx="435">
                  <c:v>0.587785</c:v>
                </c:pt>
                <c:pt idx="436">
                  <c:v>0.587785</c:v>
                </c:pt>
                <c:pt idx="437">
                  <c:v>0.587785</c:v>
                </c:pt>
                <c:pt idx="438">
                  <c:v>0.587785</c:v>
                </c:pt>
                <c:pt idx="439">
                  <c:v>0.587785</c:v>
                </c:pt>
                <c:pt idx="440">
                  <c:v>0.587785</c:v>
                </c:pt>
                <c:pt idx="441">
                  <c:v>0.587785</c:v>
                </c:pt>
                <c:pt idx="442">
                  <c:v>0.587785</c:v>
                </c:pt>
                <c:pt idx="443">
                  <c:v>0.587785</c:v>
                </c:pt>
                <c:pt idx="444">
                  <c:v>0.587785</c:v>
                </c:pt>
                <c:pt idx="445">
                  <c:v>0.587785</c:v>
                </c:pt>
                <c:pt idx="446">
                  <c:v>0.587785</c:v>
                </c:pt>
                <c:pt idx="447">
                  <c:v>0.587785</c:v>
                </c:pt>
                <c:pt idx="448">
                  <c:v>0.587785</c:v>
                </c:pt>
                <c:pt idx="449">
                  <c:v>0.587785</c:v>
                </c:pt>
                <c:pt idx="450">
                  <c:v>0.587785</c:v>
                </c:pt>
                <c:pt idx="451">
                  <c:v>0.587785</c:v>
                </c:pt>
                <c:pt idx="452">
                  <c:v>0.587785</c:v>
                </c:pt>
                <c:pt idx="453">
                  <c:v>0.587785</c:v>
                </c:pt>
                <c:pt idx="454">
                  <c:v>0.587785</c:v>
                </c:pt>
                <c:pt idx="455">
                  <c:v>0.587785</c:v>
                </c:pt>
                <c:pt idx="456">
                  <c:v>0.587785</c:v>
                </c:pt>
                <c:pt idx="457">
                  <c:v>0.587785</c:v>
                </c:pt>
                <c:pt idx="458">
                  <c:v>0.587785</c:v>
                </c:pt>
                <c:pt idx="459">
                  <c:v>0.587785</c:v>
                </c:pt>
                <c:pt idx="460">
                  <c:v>0.587785</c:v>
                </c:pt>
                <c:pt idx="461">
                  <c:v>0.587785</c:v>
                </c:pt>
                <c:pt idx="462">
                  <c:v>0.587785</c:v>
                </c:pt>
                <c:pt idx="463">
                  <c:v>0.587785</c:v>
                </c:pt>
                <c:pt idx="464">
                  <c:v>0.587785</c:v>
                </c:pt>
                <c:pt idx="465">
                  <c:v>0.587785</c:v>
                </c:pt>
                <c:pt idx="466">
                  <c:v>0.587785</c:v>
                </c:pt>
                <c:pt idx="467">
                  <c:v>0.587785</c:v>
                </c:pt>
                <c:pt idx="468">
                  <c:v>0.587785</c:v>
                </c:pt>
                <c:pt idx="469">
                  <c:v>0.587785</c:v>
                </c:pt>
                <c:pt idx="470">
                  <c:v>0.587785</c:v>
                </c:pt>
                <c:pt idx="471">
                  <c:v>0.587785</c:v>
                </c:pt>
                <c:pt idx="472">
                  <c:v>0.587785</c:v>
                </c:pt>
                <c:pt idx="473">
                  <c:v>0.587785</c:v>
                </c:pt>
                <c:pt idx="474">
                  <c:v>0.587785</c:v>
                </c:pt>
                <c:pt idx="475">
                  <c:v>0.587785</c:v>
                </c:pt>
                <c:pt idx="476">
                  <c:v>0.587785</c:v>
                </c:pt>
                <c:pt idx="477">
                  <c:v>0.587785</c:v>
                </c:pt>
                <c:pt idx="478">
                  <c:v>0.587785</c:v>
                </c:pt>
                <c:pt idx="479">
                  <c:v>0.587785</c:v>
                </c:pt>
                <c:pt idx="480">
                  <c:v>0.587785</c:v>
                </c:pt>
                <c:pt idx="481">
                  <c:v>0.587785</c:v>
                </c:pt>
                <c:pt idx="482">
                  <c:v>0.587785</c:v>
                </c:pt>
                <c:pt idx="483">
                  <c:v>0.587785</c:v>
                </c:pt>
                <c:pt idx="484">
                  <c:v>0.587785</c:v>
                </c:pt>
                <c:pt idx="485">
                  <c:v>0.587785</c:v>
                </c:pt>
                <c:pt idx="486">
                  <c:v>0.587785</c:v>
                </c:pt>
                <c:pt idx="487">
                  <c:v>0.587785</c:v>
                </c:pt>
                <c:pt idx="488">
                  <c:v>0.587785</c:v>
                </c:pt>
                <c:pt idx="489">
                  <c:v>0.587785</c:v>
                </c:pt>
                <c:pt idx="490">
                  <c:v>0.587785</c:v>
                </c:pt>
                <c:pt idx="491">
                  <c:v>0.587785</c:v>
                </c:pt>
                <c:pt idx="492">
                  <c:v>0.587785</c:v>
                </c:pt>
                <c:pt idx="493">
                  <c:v>0.587785</c:v>
                </c:pt>
                <c:pt idx="494">
                  <c:v>0.587785</c:v>
                </c:pt>
                <c:pt idx="495">
                  <c:v>0.587785</c:v>
                </c:pt>
                <c:pt idx="496">
                  <c:v>0.587785</c:v>
                </c:pt>
                <c:pt idx="497">
                  <c:v>0.587785</c:v>
                </c:pt>
                <c:pt idx="498">
                  <c:v>0.587785</c:v>
                </c:pt>
                <c:pt idx="499">
                  <c:v>0.587785</c:v>
                </c:pt>
                <c:pt idx="500">
                  <c:v>0.587785</c:v>
                </c:pt>
                <c:pt idx="501">
                  <c:v>0.587785</c:v>
                </c:pt>
                <c:pt idx="502">
                  <c:v>0.587785</c:v>
                </c:pt>
                <c:pt idx="503">
                  <c:v>0.587785</c:v>
                </c:pt>
                <c:pt idx="504">
                  <c:v>0.587785</c:v>
                </c:pt>
                <c:pt idx="505">
                  <c:v>0.587785</c:v>
                </c:pt>
                <c:pt idx="506">
                  <c:v>0.587785</c:v>
                </c:pt>
                <c:pt idx="507">
                  <c:v>0.587785</c:v>
                </c:pt>
                <c:pt idx="508">
                  <c:v>0.587785</c:v>
                </c:pt>
                <c:pt idx="509">
                  <c:v>0.587785</c:v>
                </c:pt>
                <c:pt idx="510">
                  <c:v>0.587785</c:v>
                </c:pt>
                <c:pt idx="511">
                  <c:v>0.587785</c:v>
                </c:pt>
                <c:pt idx="512">
                  <c:v>0.587785</c:v>
                </c:pt>
                <c:pt idx="513">
                  <c:v>0.587785</c:v>
                </c:pt>
                <c:pt idx="514">
                  <c:v>0.587785</c:v>
                </c:pt>
                <c:pt idx="515">
                  <c:v>0.587785</c:v>
                </c:pt>
                <c:pt idx="516">
                  <c:v>0.587785</c:v>
                </c:pt>
                <c:pt idx="517">
                  <c:v>0.587785</c:v>
                </c:pt>
                <c:pt idx="518">
                  <c:v>0.587785</c:v>
                </c:pt>
                <c:pt idx="519">
                  <c:v>0.587785</c:v>
                </c:pt>
                <c:pt idx="520">
                  <c:v>0.587785</c:v>
                </c:pt>
                <c:pt idx="521">
                  <c:v>0.587785</c:v>
                </c:pt>
                <c:pt idx="522">
                  <c:v>0.587785</c:v>
                </c:pt>
                <c:pt idx="523">
                  <c:v>0.587785</c:v>
                </c:pt>
                <c:pt idx="524">
                  <c:v>0.587785</c:v>
                </c:pt>
                <c:pt idx="525">
                  <c:v>0.587785</c:v>
                </c:pt>
                <c:pt idx="526">
                  <c:v>0.587785</c:v>
                </c:pt>
                <c:pt idx="527">
                  <c:v>0.587785</c:v>
                </c:pt>
                <c:pt idx="528">
                  <c:v>0.587785</c:v>
                </c:pt>
                <c:pt idx="529">
                  <c:v>0.587785</c:v>
                </c:pt>
                <c:pt idx="530">
                  <c:v>0.587785</c:v>
                </c:pt>
                <c:pt idx="531">
                  <c:v>0.587785</c:v>
                </c:pt>
                <c:pt idx="532">
                  <c:v>0.587785</c:v>
                </c:pt>
                <c:pt idx="533">
                  <c:v>0.587785</c:v>
                </c:pt>
                <c:pt idx="534">
                  <c:v>0.587785</c:v>
                </c:pt>
                <c:pt idx="535">
                  <c:v>0.587785</c:v>
                </c:pt>
                <c:pt idx="536">
                  <c:v>0.587785</c:v>
                </c:pt>
                <c:pt idx="537">
                  <c:v>0.587785</c:v>
                </c:pt>
                <c:pt idx="538">
                  <c:v>0.587785</c:v>
                </c:pt>
                <c:pt idx="539">
                  <c:v>0.587785</c:v>
                </c:pt>
                <c:pt idx="540">
                  <c:v>0.587785</c:v>
                </c:pt>
                <c:pt idx="541">
                  <c:v>0.587785</c:v>
                </c:pt>
                <c:pt idx="542">
                  <c:v>0.587785</c:v>
                </c:pt>
                <c:pt idx="543">
                  <c:v>0.587785</c:v>
                </c:pt>
                <c:pt idx="544">
                  <c:v>0.587785</c:v>
                </c:pt>
                <c:pt idx="545">
                  <c:v>0.587785</c:v>
                </c:pt>
                <c:pt idx="546">
                  <c:v>0.587785</c:v>
                </c:pt>
                <c:pt idx="547">
                  <c:v>0.587785</c:v>
                </c:pt>
                <c:pt idx="548">
                  <c:v>0.587785</c:v>
                </c:pt>
                <c:pt idx="549">
                  <c:v>0.587785</c:v>
                </c:pt>
                <c:pt idx="550">
                  <c:v>0.587785</c:v>
                </c:pt>
                <c:pt idx="551">
                  <c:v>0.587785</c:v>
                </c:pt>
                <c:pt idx="552">
                  <c:v>0.587785</c:v>
                </c:pt>
                <c:pt idx="553">
                  <c:v>0.587785</c:v>
                </c:pt>
                <c:pt idx="554">
                  <c:v>0.587785</c:v>
                </c:pt>
                <c:pt idx="555">
                  <c:v>0.587785</c:v>
                </c:pt>
                <c:pt idx="556">
                  <c:v>0.587785</c:v>
                </c:pt>
                <c:pt idx="557">
                  <c:v>0.587785</c:v>
                </c:pt>
                <c:pt idx="558">
                  <c:v>0.587785</c:v>
                </c:pt>
                <c:pt idx="559">
                  <c:v>0.587785</c:v>
                </c:pt>
                <c:pt idx="560">
                  <c:v>0.587785</c:v>
                </c:pt>
                <c:pt idx="561">
                  <c:v>0.587785</c:v>
                </c:pt>
                <c:pt idx="562">
                  <c:v>0.587785</c:v>
                </c:pt>
                <c:pt idx="563">
                  <c:v>0.587785</c:v>
                </c:pt>
                <c:pt idx="564">
                  <c:v>0.587785</c:v>
                </c:pt>
                <c:pt idx="565">
                  <c:v>0.587785</c:v>
                </c:pt>
                <c:pt idx="566">
                  <c:v>0.587785</c:v>
                </c:pt>
                <c:pt idx="567">
                  <c:v>0.587785</c:v>
                </c:pt>
                <c:pt idx="568">
                  <c:v>0.587785</c:v>
                </c:pt>
                <c:pt idx="569">
                  <c:v>0.587785</c:v>
                </c:pt>
                <c:pt idx="570">
                  <c:v>0.587785</c:v>
                </c:pt>
                <c:pt idx="571">
                  <c:v>0.587785</c:v>
                </c:pt>
                <c:pt idx="572">
                  <c:v>0.587785</c:v>
                </c:pt>
                <c:pt idx="573">
                  <c:v>0.587785</c:v>
                </c:pt>
                <c:pt idx="574">
                  <c:v>0.587785</c:v>
                </c:pt>
                <c:pt idx="575">
                  <c:v>0.587785</c:v>
                </c:pt>
                <c:pt idx="576">
                  <c:v>0.587785</c:v>
                </c:pt>
                <c:pt idx="577">
                  <c:v>0.587785</c:v>
                </c:pt>
                <c:pt idx="578">
                  <c:v>0.587785</c:v>
                </c:pt>
                <c:pt idx="579">
                  <c:v>0.587785</c:v>
                </c:pt>
                <c:pt idx="580">
                  <c:v>0.587785</c:v>
                </c:pt>
                <c:pt idx="581">
                  <c:v>0.587785</c:v>
                </c:pt>
                <c:pt idx="582">
                  <c:v>0.587785</c:v>
                </c:pt>
                <c:pt idx="583">
                  <c:v>0.587785</c:v>
                </c:pt>
                <c:pt idx="584">
                  <c:v>0.587785</c:v>
                </c:pt>
                <c:pt idx="585">
                  <c:v>0.587785</c:v>
                </c:pt>
                <c:pt idx="586">
                  <c:v>0.587785</c:v>
                </c:pt>
                <c:pt idx="587">
                  <c:v>0.587785</c:v>
                </c:pt>
                <c:pt idx="588">
                  <c:v>0.587785</c:v>
                </c:pt>
                <c:pt idx="589">
                  <c:v>0.587785</c:v>
                </c:pt>
                <c:pt idx="590">
                  <c:v>0.587785</c:v>
                </c:pt>
                <c:pt idx="591">
                  <c:v>0.587785</c:v>
                </c:pt>
                <c:pt idx="592">
                  <c:v>0.587785</c:v>
                </c:pt>
                <c:pt idx="593">
                  <c:v>0.587785</c:v>
                </c:pt>
                <c:pt idx="594">
                  <c:v>0.587785</c:v>
                </c:pt>
                <c:pt idx="595">
                  <c:v>0.587785</c:v>
                </c:pt>
                <c:pt idx="596">
                  <c:v>0.587785</c:v>
                </c:pt>
                <c:pt idx="597">
                  <c:v>0.587785</c:v>
                </c:pt>
                <c:pt idx="598">
                  <c:v>0.587785</c:v>
                </c:pt>
                <c:pt idx="599">
                  <c:v>0.587785</c:v>
                </c:pt>
                <c:pt idx="600">
                  <c:v>0.587785</c:v>
                </c:pt>
                <c:pt idx="601">
                  <c:v>0.587785</c:v>
                </c:pt>
                <c:pt idx="602">
                  <c:v>0.587785</c:v>
                </c:pt>
                <c:pt idx="603">
                  <c:v>0.587785</c:v>
                </c:pt>
                <c:pt idx="604">
                  <c:v>0.587785</c:v>
                </c:pt>
                <c:pt idx="605">
                  <c:v>0.587785</c:v>
                </c:pt>
                <c:pt idx="606">
                  <c:v>0.587785</c:v>
                </c:pt>
                <c:pt idx="607">
                  <c:v>0.587785</c:v>
                </c:pt>
                <c:pt idx="608">
                  <c:v>0.587785</c:v>
                </c:pt>
                <c:pt idx="609">
                  <c:v>0.587785</c:v>
                </c:pt>
                <c:pt idx="610">
                  <c:v>0.587785</c:v>
                </c:pt>
                <c:pt idx="611">
                  <c:v>0.587785</c:v>
                </c:pt>
                <c:pt idx="612">
                  <c:v>0.587785</c:v>
                </c:pt>
                <c:pt idx="613">
                  <c:v>0.587785</c:v>
                </c:pt>
                <c:pt idx="614">
                  <c:v>0.587785</c:v>
                </c:pt>
                <c:pt idx="615">
                  <c:v>0.587785</c:v>
                </c:pt>
                <c:pt idx="616">
                  <c:v>0.587785</c:v>
                </c:pt>
                <c:pt idx="617">
                  <c:v>0.587785</c:v>
                </c:pt>
                <c:pt idx="618">
                  <c:v>0.587785</c:v>
                </c:pt>
                <c:pt idx="619">
                  <c:v>0.587785</c:v>
                </c:pt>
                <c:pt idx="620">
                  <c:v>0.587785</c:v>
                </c:pt>
                <c:pt idx="621">
                  <c:v>0.587785</c:v>
                </c:pt>
                <c:pt idx="622">
                  <c:v>0.587785</c:v>
                </c:pt>
                <c:pt idx="623">
                  <c:v>0.587785</c:v>
                </c:pt>
                <c:pt idx="624">
                  <c:v>0.587785</c:v>
                </c:pt>
                <c:pt idx="625">
                  <c:v>0.587785</c:v>
                </c:pt>
                <c:pt idx="626">
                  <c:v>0.587785</c:v>
                </c:pt>
                <c:pt idx="627">
                  <c:v>0.587785</c:v>
                </c:pt>
                <c:pt idx="628">
                  <c:v>0.587785</c:v>
                </c:pt>
                <c:pt idx="629">
                  <c:v>0.587785</c:v>
                </c:pt>
                <c:pt idx="630">
                  <c:v>0.587785</c:v>
                </c:pt>
                <c:pt idx="631">
                  <c:v>0.587785</c:v>
                </c:pt>
                <c:pt idx="632">
                  <c:v>0.587785</c:v>
                </c:pt>
                <c:pt idx="633">
                  <c:v>0.587785</c:v>
                </c:pt>
                <c:pt idx="634">
                  <c:v>0.587785</c:v>
                </c:pt>
                <c:pt idx="635">
                  <c:v>0.587785</c:v>
                </c:pt>
                <c:pt idx="636">
                  <c:v>0.587785</c:v>
                </c:pt>
                <c:pt idx="637">
                  <c:v>0.587785</c:v>
                </c:pt>
                <c:pt idx="638">
                  <c:v>0.587785</c:v>
                </c:pt>
                <c:pt idx="639">
                  <c:v>0.587785</c:v>
                </c:pt>
                <c:pt idx="640">
                  <c:v>0.587785</c:v>
                </c:pt>
                <c:pt idx="641">
                  <c:v>0.587785</c:v>
                </c:pt>
                <c:pt idx="642">
                  <c:v>0.587785</c:v>
                </c:pt>
                <c:pt idx="643">
                  <c:v>0.587785</c:v>
                </c:pt>
                <c:pt idx="644">
                  <c:v>0.587785</c:v>
                </c:pt>
                <c:pt idx="645">
                  <c:v>0.587785</c:v>
                </c:pt>
                <c:pt idx="646">
                  <c:v>0.587785</c:v>
                </c:pt>
                <c:pt idx="647">
                  <c:v>0.587785</c:v>
                </c:pt>
                <c:pt idx="648">
                  <c:v>0.587785</c:v>
                </c:pt>
                <c:pt idx="649">
                  <c:v>0.587785</c:v>
                </c:pt>
                <c:pt idx="650">
                  <c:v>0.587785</c:v>
                </c:pt>
                <c:pt idx="651">
                  <c:v>0.587785</c:v>
                </c:pt>
                <c:pt idx="652">
                  <c:v>0.587785</c:v>
                </c:pt>
                <c:pt idx="653">
                  <c:v>0.587785</c:v>
                </c:pt>
                <c:pt idx="654">
                  <c:v>0.587785</c:v>
                </c:pt>
                <c:pt idx="655">
                  <c:v>0.587785</c:v>
                </c:pt>
                <c:pt idx="656">
                  <c:v>0.587785</c:v>
                </c:pt>
                <c:pt idx="657">
                  <c:v>0.587785</c:v>
                </c:pt>
                <c:pt idx="658">
                  <c:v>0.587785</c:v>
                </c:pt>
                <c:pt idx="659">
                  <c:v>0.587785</c:v>
                </c:pt>
                <c:pt idx="660">
                  <c:v>0.587785</c:v>
                </c:pt>
                <c:pt idx="661">
                  <c:v>0.587785</c:v>
                </c:pt>
                <c:pt idx="662">
                  <c:v>0.587785</c:v>
                </c:pt>
                <c:pt idx="663">
                  <c:v>0.587785</c:v>
                </c:pt>
                <c:pt idx="664">
                  <c:v>0.587785</c:v>
                </c:pt>
                <c:pt idx="665">
                  <c:v>0.587785</c:v>
                </c:pt>
                <c:pt idx="666">
                  <c:v>0.587785</c:v>
                </c:pt>
                <c:pt idx="667">
                  <c:v>0.587785</c:v>
                </c:pt>
                <c:pt idx="668">
                  <c:v>0.587785</c:v>
                </c:pt>
                <c:pt idx="669">
                  <c:v>0.587785</c:v>
                </c:pt>
                <c:pt idx="670">
                  <c:v>0.587785</c:v>
                </c:pt>
                <c:pt idx="671">
                  <c:v>0.587785</c:v>
                </c:pt>
                <c:pt idx="672">
                  <c:v>0.587785</c:v>
                </c:pt>
                <c:pt idx="673">
                  <c:v>0.587785</c:v>
                </c:pt>
                <c:pt idx="674">
                  <c:v>0.587785</c:v>
                </c:pt>
                <c:pt idx="675">
                  <c:v>0.587785</c:v>
                </c:pt>
                <c:pt idx="676">
                  <c:v>0.587785</c:v>
                </c:pt>
                <c:pt idx="677">
                  <c:v>0.587785</c:v>
                </c:pt>
                <c:pt idx="678">
                  <c:v>0.587785</c:v>
                </c:pt>
                <c:pt idx="679">
                  <c:v>0.587785</c:v>
                </c:pt>
                <c:pt idx="680">
                  <c:v>0.587785</c:v>
                </c:pt>
                <c:pt idx="681">
                  <c:v>0.587785</c:v>
                </c:pt>
                <c:pt idx="682">
                  <c:v>0.587785</c:v>
                </c:pt>
                <c:pt idx="683">
                  <c:v>0.587785</c:v>
                </c:pt>
                <c:pt idx="684">
                  <c:v>0.587785</c:v>
                </c:pt>
                <c:pt idx="685">
                  <c:v>0.587785</c:v>
                </c:pt>
                <c:pt idx="686">
                  <c:v>0.587785</c:v>
                </c:pt>
                <c:pt idx="687">
                  <c:v>0.587785</c:v>
                </c:pt>
                <c:pt idx="688">
                  <c:v>0.587785</c:v>
                </c:pt>
                <c:pt idx="689">
                  <c:v>0.587785</c:v>
                </c:pt>
                <c:pt idx="690">
                  <c:v>0.587785</c:v>
                </c:pt>
                <c:pt idx="691">
                  <c:v>0.587785</c:v>
                </c:pt>
                <c:pt idx="692">
                  <c:v>0.587785</c:v>
                </c:pt>
                <c:pt idx="693">
                  <c:v>0.587785</c:v>
                </c:pt>
                <c:pt idx="694">
                  <c:v>0.587785</c:v>
                </c:pt>
                <c:pt idx="695">
                  <c:v>0.587785</c:v>
                </c:pt>
                <c:pt idx="696">
                  <c:v>0.587785</c:v>
                </c:pt>
                <c:pt idx="697">
                  <c:v>0.587785</c:v>
                </c:pt>
                <c:pt idx="698">
                  <c:v>0.587785</c:v>
                </c:pt>
                <c:pt idx="699">
                  <c:v>0.587785</c:v>
                </c:pt>
                <c:pt idx="700">
                  <c:v>0.587785</c:v>
                </c:pt>
                <c:pt idx="701">
                  <c:v>0.587785</c:v>
                </c:pt>
                <c:pt idx="702">
                  <c:v>0.587785</c:v>
                </c:pt>
                <c:pt idx="703">
                  <c:v>0.587785</c:v>
                </c:pt>
                <c:pt idx="704">
                  <c:v>0.587785</c:v>
                </c:pt>
                <c:pt idx="705">
                  <c:v>0.587785</c:v>
                </c:pt>
                <c:pt idx="706">
                  <c:v>0.587785</c:v>
                </c:pt>
                <c:pt idx="707">
                  <c:v>0.587785</c:v>
                </c:pt>
                <c:pt idx="708">
                  <c:v>0.587785</c:v>
                </c:pt>
                <c:pt idx="709">
                  <c:v>0.587785</c:v>
                </c:pt>
                <c:pt idx="710">
                  <c:v>0.587785</c:v>
                </c:pt>
                <c:pt idx="711">
                  <c:v>0.587785</c:v>
                </c:pt>
                <c:pt idx="712">
                  <c:v>0.587785</c:v>
                </c:pt>
                <c:pt idx="713">
                  <c:v>0.587785</c:v>
                </c:pt>
                <c:pt idx="714">
                  <c:v>0.587785</c:v>
                </c:pt>
                <c:pt idx="715">
                  <c:v>0.587785</c:v>
                </c:pt>
                <c:pt idx="716">
                  <c:v>0.587785</c:v>
                </c:pt>
                <c:pt idx="717">
                  <c:v>0.587785</c:v>
                </c:pt>
                <c:pt idx="718">
                  <c:v>0.587785</c:v>
                </c:pt>
                <c:pt idx="719">
                  <c:v>0.587785</c:v>
                </c:pt>
                <c:pt idx="720">
                  <c:v>0.587785</c:v>
                </c:pt>
                <c:pt idx="721">
                  <c:v>0.587785</c:v>
                </c:pt>
                <c:pt idx="722">
                  <c:v>0.587785</c:v>
                </c:pt>
                <c:pt idx="723">
                  <c:v>0.587785</c:v>
                </c:pt>
                <c:pt idx="724">
                  <c:v>0.587785</c:v>
                </c:pt>
                <c:pt idx="725">
                  <c:v>0.587785</c:v>
                </c:pt>
                <c:pt idx="726">
                  <c:v>0.587785</c:v>
                </c:pt>
                <c:pt idx="727">
                  <c:v>0.587785</c:v>
                </c:pt>
                <c:pt idx="728">
                  <c:v>0.587785</c:v>
                </c:pt>
                <c:pt idx="729">
                  <c:v>0.587785</c:v>
                </c:pt>
                <c:pt idx="730">
                  <c:v>0.587785</c:v>
                </c:pt>
                <c:pt idx="731">
                  <c:v>0.587785</c:v>
                </c:pt>
                <c:pt idx="732">
                  <c:v>0.587785</c:v>
                </c:pt>
                <c:pt idx="733">
                  <c:v>0.587785</c:v>
                </c:pt>
                <c:pt idx="734">
                  <c:v>0.587785</c:v>
                </c:pt>
                <c:pt idx="735">
                  <c:v>0.587785</c:v>
                </c:pt>
                <c:pt idx="736">
                  <c:v>0.587785</c:v>
                </c:pt>
                <c:pt idx="737">
                  <c:v>0.587785</c:v>
                </c:pt>
                <c:pt idx="738">
                  <c:v>0.587785</c:v>
                </c:pt>
                <c:pt idx="739">
                  <c:v>0.587785</c:v>
                </c:pt>
                <c:pt idx="740">
                  <c:v>0.587785</c:v>
                </c:pt>
                <c:pt idx="741">
                  <c:v>0.587785</c:v>
                </c:pt>
                <c:pt idx="742">
                  <c:v>0.587785</c:v>
                </c:pt>
                <c:pt idx="743">
                  <c:v>0.587785</c:v>
                </c:pt>
                <c:pt idx="744">
                  <c:v>0.587785</c:v>
                </c:pt>
                <c:pt idx="745">
                  <c:v>0.587785</c:v>
                </c:pt>
                <c:pt idx="746">
                  <c:v>0.587785</c:v>
                </c:pt>
                <c:pt idx="747">
                  <c:v>0.587785</c:v>
                </c:pt>
                <c:pt idx="748">
                  <c:v>0.587785</c:v>
                </c:pt>
                <c:pt idx="749">
                  <c:v>0.587785</c:v>
                </c:pt>
                <c:pt idx="750">
                  <c:v>0.587785</c:v>
                </c:pt>
                <c:pt idx="751">
                  <c:v>0.587785</c:v>
                </c:pt>
                <c:pt idx="752">
                  <c:v>0.587785</c:v>
                </c:pt>
                <c:pt idx="753">
                  <c:v>0.587785</c:v>
                </c:pt>
                <c:pt idx="754">
                  <c:v>0.587785</c:v>
                </c:pt>
                <c:pt idx="755">
                  <c:v>0.587785</c:v>
                </c:pt>
                <c:pt idx="756">
                  <c:v>0.587785</c:v>
                </c:pt>
                <c:pt idx="757">
                  <c:v>0.587785</c:v>
                </c:pt>
                <c:pt idx="758">
                  <c:v>0.587785</c:v>
                </c:pt>
                <c:pt idx="759">
                  <c:v>0.587785</c:v>
                </c:pt>
                <c:pt idx="760">
                  <c:v>0.587785</c:v>
                </c:pt>
                <c:pt idx="761">
                  <c:v>0.587785</c:v>
                </c:pt>
                <c:pt idx="762">
                  <c:v>0.587785</c:v>
                </c:pt>
                <c:pt idx="763">
                  <c:v>0.587785</c:v>
                </c:pt>
                <c:pt idx="764">
                  <c:v>0.587785</c:v>
                </c:pt>
                <c:pt idx="765">
                  <c:v>0.587785</c:v>
                </c:pt>
                <c:pt idx="766">
                  <c:v>0.587785</c:v>
                </c:pt>
                <c:pt idx="767">
                  <c:v>0.587785</c:v>
                </c:pt>
                <c:pt idx="768">
                  <c:v>0.587785</c:v>
                </c:pt>
                <c:pt idx="769">
                  <c:v>0.587785</c:v>
                </c:pt>
                <c:pt idx="770">
                  <c:v>0.587785</c:v>
                </c:pt>
                <c:pt idx="771">
                  <c:v>0.587785</c:v>
                </c:pt>
                <c:pt idx="772">
                  <c:v>0.587785</c:v>
                </c:pt>
                <c:pt idx="773">
                  <c:v>0.587785</c:v>
                </c:pt>
                <c:pt idx="774">
                  <c:v>0.587785</c:v>
                </c:pt>
                <c:pt idx="775">
                  <c:v>0.587785</c:v>
                </c:pt>
                <c:pt idx="776">
                  <c:v>0.587785</c:v>
                </c:pt>
                <c:pt idx="777">
                  <c:v>0.587785</c:v>
                </c:pt>
                <c:pt idx="778">
                  <c:v>0.587785</c:v>
                </c:pt>
                <c:pt idx="779">
                  <c:v>0.587785</c:v>
                </c:pt>
                <c:pt idx="780">
                  <c:v>0.587785</c:v>
                </c:pt>
                <c:pt idx="781">
                  <c:v>0.587785</c:v>
                </c:pt>
                <c:pt idx="782">
                  <c:v>0.587785</c:v>
                </c:pt>
                <c:pt idx="783">
                  <c:v>0.587785</c:v>
                </c:pt>
                <c:pt idx="784">
                  <c:v>0.587785</c:v>
                </c:pt>
                <c:pt idx="785">
                  <c:v>0.587785</c:v>
                </c:pt>
                <c:pt idx="786">
                  <c:v>0.587785</c:v>
                </c:pt>
                <c:pt idx="787">
                  <c:v>0.587785</c:v>
                </c:pt>
                <c:pt idx="788">
                  <c:v>0.587785</c:v>
                </c:pt>
                <c:pt idx="789">
                  <c:v>0.587785</c:v>
                </c:pt>
                <c:pt idx="790">
                  <c:v>0.587785</c:v>
                </c:pt>
                <c:pt idx="791">
                  <c:v>0.587785</c:v>
                </c:pt>
                <c:pt idx="792">
                  <c:v>0.587785</c:v>
                </c:pt>
                <c:pt idx="793">
                  <c:v>0.587785</c:v>
                </c:pt>
                <c:pt idx="794">
                  <c:v>0.587785</c:v>
                </c:pt>
                <c:pt idx="795">
                  <c:v>0.587785</c:v>
                </c:pt>
                <c:pt idx="796">
                  <c:v>0.587785</c:v>
                </c:pt>
                <c:pt idx="797">
                  <c:v>0.587785</c:v>
                </c:pt>
                <c:pt idx="798">
                  <c:v>0.587785</c:v>
                </c:pt>
                <c:pt idx="799">
                  <c:v>0.587785</c:v>
                </c:pt>
                <c:pt idx="800">
                  <c:v>0.587785</c:v>
                </c:pt>
                <c:pt idx="801">
                  <c:v>0.587785</c:v>
                </c:pt>
                <c:pt idx="802">
                  <c:v>0.587785</c:v>
                </c:pt>
                <c:pt idx="803">
                  <c:v>0.587785</c:v>
                </c:pt>
                <c:pt idx="804">
                  <c:v>0.587785</c:v>
                </c:pt>
                <c:pt idx="805">
                  <c:v>0.587785</c:v>
                </c:pt>
                <c:pt idx="806">
                  <c:v>0.587785</c:v>
                </c:pt>
                <c:pt idx="807">
                  <c:v>0.587785</c:v>
                </c:pt>
                <c:pt idx="808">
                  <c:v>0.587785</c:v>
                </c:pt>
                <c:pt idx="809">
                  <c:v>0.587785</c:v>
                </c:pt>
                <c:pt idx="810">
                  <c:v>0.587785</c:v>
                </c:pt>
                <c:pt idx="811">
                  <c:v>0.587785</c:v>
                </c:pt>
                <c:pt idx="812">
                  <c:v>0.587785</c:v>
                </c:pt>
                <c:pt idx="813">
                  <c:v>0.587785</c:v>
                </c:pt>
                <c:pt idx="814">
                  <c:v>0.587785</c:v>
                </c:pt>
                <c:pt idx="815">
                  <c:v>0.587785</c:v>
                </c:pt>
                <c:pt idx="816">
                  <c:v>0.587785</c:v>
                </c:pt>
                <c:pt idx="817">
                  <c:v>0.587785</c:v>
                </c:pt>
                <c:pt idx="818">
                  <c:v>0.587785</c:v>
                </c:pt>
                <c:pt idx="819">
                  <c:v>0.587785</c:v>
                </c:pt>
                <c:pt idx="820">
                  <c:v>0.587785</c:v>
                </c:pt>
                <c:pt idx="821">
                  <c:v>0.587785</c:v>
                </c:pt>
                <c:pt idx="822">
                  <c:v>0.587785</c:v>
                </c:pt>
                <c:pt idx="823">
                  <c:v>0.587785</c:v>
                </c:pt>
                <c:pt idx="824">
                  <c:v>0.587785</c:v>
                </c:pt>
                <c:pt idx="825">
                  <c:v>0.587785</c:v>
                </c:pt>
                <c:pt idx="826">
                  <c:v>0.587785</c:v>
                </c:pt>
                <c:pt idx="827">
                  <c:v>0.587785</c:v>
                </c:pt>
                <c:pt idx="828">
                  <c:v>0.587785</c:v>
                </c:pt>
                <c:pt idx="829">
                  <c:v>0.587785</c:v>
                </c:pt>
                <c:pt idx="830">
                  <c:v>0.587785</c:v>
                </c:pt>
                <c:pt idx="831">
                  <c:v>0.587785</c:v>
                </c:pt>
                <c:pt idx="832">
                  <c:v>0.587785</c:v>
                </c:pt>
                <c:pt idx="833">
                  <c:v>0.587785</c:v>
                </c:pt>
                <c:pt idx="834">
                  <c:v>0.587785</c:v>
                </c:pt>
                <c:pt idx="835">
                  <c:v>0.587785</c:v>
                </c:pt>
                <c:pt idx="836">
                  <c:v>0.587785</c:v>
                </c:pt>
                <c:pt idx="837">
                  <c:v>0.587785</c:v>
                </c:pt>
                <c:pt idx="838">
                  <c:v>0.587785</c:v>
                </c:pt>
                <c:pt idx="839">
                  <c:v>0.587785</c:v>
                </c:pt>
                <c:pt idx="840">
                  <c:v>0.587785</c:v>
                </c:pt>
                <c:pt idx="841">
                  <c:v>0.587785</c:v>
                </c:pt>
                <c:pt idx="842">
                  <c:v>0.587785</c:v>
                </c:pt>
                <c:pt idx="843">
                  <c:v>0.587785</c:v>
                </c:pt>
                <c:pt idx="844">
                  <c:v>0.587785</c:v>
                </c:pt>
                <c:pt idx="845">
                  <c:v>0.587785</c:v>
                </c:pt>
                <c:pt idx="846">
                  <c:v>0.587785</c:v>
                </c:pt>
                <c:pt idx="847">
                  <c:v>0.587785</c:v>
                </c:pt>
                <c:pt idx="848">
                  <c:v>0.587785</c:v>
                </c:pt>
                <c:pt idx="849">
                  <c:v>0.587785</c:v>
                </c:pt>
                <c:pt idx="850">
                  <c:v>0.587785</c:v>
                </c:pt>
                <c:pt idx="851">
                  <c:v>0.587785</c:v>
                </c:pt>
                <c:pt idx="852">
                  <c:v>0.587785</c:v>
                </c:pt>
                <c:pt idx="853">
                  <c:v>0.587785</c:v>
                </c:pt>
                <c:pt idx="854">
                  <c:v>0.587785</c:v>
                </c:pt>
                <c:pt idx="855">
                  <c:v>0.587785</c:v>
                </c:pt>
                <c:pt idx="856">
                  <c:v>0.587785</c:v>
                </c:pt>
                <c:pt idx="857">
                  <c:v>0.587785</c:v>
                </c:pt>
                <c:pt idx="858">
                  <c:v>0.587785</c:v>
                </c:pt>
                <c:pt idx="859">
                  <c:v>0.587785</c:v>
                </c:pt>
                <c:pt idx="860">
                  <c:v>0.587785</c:v>
                </c:pt>
                <c:pt idx="861">
                  <c:v>0.587785</c:v>
                </c:pt>
                <c:pt idx="862">
                  <c:v>0.587785</c:v>
                </c:pt>
                <c:pt idx="863">
                  <c:v>0.587785</c:v>
                </c:pt>
                <c:pt idx="864">
                  <c:v>0.587785</c:v>
                </c:pt>
                <c:pt idx="865">
                  <c:v>0.587785</c:v>
                </c:pt>
                <c:pt idx="866">
                  <c:v>0.587785</c:v>
                </c:pt>
                <c:pt idx="867">
                  <c:v>0.587785</c:v>
                </c:pt>
                <c:pt idx="868">
                  <c:v>0.587785</c:v>
                </c:pt>
                <c:pt idx="869">
                  <c:v>0.587785</c:v>
                </c:pt>
                <c:pt idx="870">
                  <c:v>0.587785</c:v>
                </c:pt>
                <c:pt idx="871">
                  <c:v>0.587785</c:v>
                </c:pt>
                <c:pt idx="872">
                  <c:v>0.587785</c:v>
                </c:pt>
                <c:pt idx="873">
                  <c:v>0.587785</c:v>
                </c:pt>
                <c:pt idx="874">
                  <c:v>0.587785</c:v>
                </c:pt>
                <c:pt idx="875">
                  <c:v>0.587785</c:v>
                </c:pt>
                <c:pt idx="876">
                  <c:v>0.587785</c:v>
                </c:pt>
                <c:pt idx="877">
                  <c:v>0.587785</c:v>
                </c:pt>
                <c:pt idx="878">
                  <c:v>0.587785</c:v>
                </c:pt>
                <c:pt idx="879">
                  <c:v>0.587785</c:v>
                </c:pt>
                <c:pt idx="880">
                  <c:v>0.587785</c:v>
                </c:pt>
                <c:pt idx="881">
                  <c:v>0.587785</c:v>
                </c:pt>
                <c:pt idx="882">
                  <c:v>0.587785</c:v>
                </c:pt>
                <c:pt idx="883">
                  <c:v>0.587785</c:v>
                </c:pt>
                <c:pt idx="884">
                  <c:v>0.587785</c:v>
                </c:pt>
                <c:pt idx="885">
                  <c:v>0.587785</c:v>
                </c:pt>
                <c:pt idx="886">
                  <c:v>0.587785</c:v>
                </c:pt>
                <c:pt idx="887">
                  <c:v>0.587785</c:v>
                </c:pt>
                <c:pt idx="888">
                  <c:v>0.587785</c:v>
                </c:pt>
                <c:pt idx="889">
                  <c:v>0.587785</c:v>
                </c:pt>
                <c:pt idx="890">
                  <c:v>0.587785</c:v>
                </c:pt>
                <c:pt idx="891">
                  <c:v>0.587785</c:v>
                </c:pt>
                <c:pt idx="892">
                  <c:v>0.587785</c:v>
                </c:pt>
                <c:pt idx="893">
                  <c:v>0.587785</c:v>
                </c:pt>
                <c:pt idx="894">
                  <c:v>0.587785</c:v>
                </c:pt>
                <c:pt idx="895">
                  <c:v>0.587785</c:v>
                </c:pt>
                <c:pt idx="896">
                  <c:v>0.587785</c:v>
                </c:pt>
                <c:pt idx="897">
                  <c:v>0.587785</c:v>
                </c:pt>
                <c:pt idx="898">
                  <c:v>0.587785</c:v>
                </c:pt>
                <c:pt idx="899">
                  <c:v>0.587785</c:v>
                </c:pt>
                <c:pt idx="900">
                  <c:v>0.587785</c:v>
                </c:pt>
                <c:pt idx="901">
                  <c:v>0.587785</c:v>
                </c:pt>
                <c:pt idx="902">
                  <c:v>0.587785</c:v>
                </c:pt>
                <c:pt idx="903">
                  <c:v>0.587785</c:v>
                </c:pt>
                <c:pt idx="904">
                  <c:v>0.587785</c:v>
                </c:pt>
                <c:pt idx="905">
                  <c:v>0.587785</c:v>
                </c:pt>
                <c:pt idx="906">
                  <c:v>0.587785</c:v>
                </c:pt>
                <c:pt idx="907">
                  <c:v>0.587785</c:v>
                </c:pt>
                <c:pt idx="908">
                  <c:v>0.587785</c:v>
                </c:pt>
                <c:pt idx="909">
                  <c:v>0.587785</c:v>
                </c:pt>
                <c:pt idx="910">
                  <c:v>0.587785</c:v>
                </c:pt>
                <c:pt idx="911">
                  <c:v>0.587785</c:v>
                </c:pt>
                <c:pt idx="912">
                  <c:v>0.587785</c:v>
                </c:pt>
                <c:pt idx="913">
                  <c:v>0.587785</c:v>
                </c:pt>
                <c:pt idx="914">
                  <c:v>0.587785</c:v>
                </c:pt>
                <c:pt idx="915">
                  <c:v>0.587785</c:v>
                </c:pt>
                <c:pt idx="916">
                  <c:v>0.587785</c:v>
                </c:pt>
                <c:pt idx="917">
                  <c:v>0.587785</c:v>
                </c:pt>
                <c:pt idx="918">
                  <c:v>0.587785</c:v>
                </c:pt>
                <c:pt idx="919">
                  <c:v>0.587785</c:v>
                </c:pt>
                <c:pt idx="920">
                  <c:v>0.587785</c:v>
                </c:pt>
                <c:pt idx="921">
                  <c:v>0.587785</c:v>
                </c:pt>
                <c:pt idx="922">
                  <c:v>0.587785</c:v>
                </c:pt>
                <c:pt idx="923">
                  <c:v>0.587785</c:v>
                </c:pt>
                <c:pt idx="924">
                  <c:v>0.587785</c:v>
                </c:pt>
                <c:pt idx="925">
                  <c:v>0.587785</c:v>
                </c:pt>
                <c:pt idx="926">
                  <c:v>0.587785</c:v>
                </c:pt>
                <c:pt idx="927">
                  <c:v>0.587785</c:v>
                </c:pt>
                <c:pt idx="928">
                  <c:v>0.587785</c:v>
                </c:pt>
                <c:pt idx="929">
                  <c:v>0.587785</c:v>
                </c:pt>
                <c:pt idx="930">
                  <c:v>0.587785</c:v>
                </c:pt>
                <c:pt idx="931">
                  <c:v>0.587785</c:v>
                </c:pt>
                <c:pt idx="932">
                  <c:v>0.587785</c:v>
                </c:pt>
                <c:pt idx="933">
                  <c:v>0.587785</c:v>
                </c:pt>
                <c:pt idx="934">
                  <c:v>0.587785</c:v>
                </c:pt>
                <c:pt idx="935">
                  <c:v>0.587785</c:v>
                </c:pt>
                <c:pt idx="936">
                  <c:v>0.587785</c:v>
                </c:pt>
                <c:pt idx="937">
                  <c:v>0.587785</c:v>
                </c:pt>
                <c:pt idx="938">
                  <c:v>0.587785</c:v>
                </c:pt>
                <c:pt idx="939">
                  <c:v>0.587785</c:v>
                </c:pt>
                <c:pt idx="940">
                  <c:v>0.587785</c:v>
                </c:pt>
                <c:pt idx="941">
                  <c:v>0.587785</c:v>
                </c:pt>
                <c:pt idx="942">
                  <c:v>0.587785</c:v>
                </c:pt>
                <c:pt idx="943">
                  <c:v>0.587785</c:v>
                </c:pt>
                <c:pt idx="944">
                  <c:v>0.587785</c:v>
                </c:pt>
                <c:pt idx="945">
                  <c:v>0.587785</c:v>
                </c:pt>
                <c:pt idx="946">
                  <c:v>0.587785</c:v>
                </c:pt>
                <c:pt idx="947">
                  <c:v>0.587785</c:v>
                </c:pt>
                <c:pt idx="948">
                  <c:v>0.587785</c:v>
                </c:pt>
                <c:pt idx="949">
                  <c:v>0.587785</c:v>
                </c:pt>
                <c:pt idx="950">
                  <c:v>0.587785</c:v>
                </c:pt>
                <c:pt idx="951">
                  <c:v>0.587785</c:v>
                </c:pt>
                <c:pt idx="952">
                  <c:v>0.587785</c:v>
                </c:pt>
                <c:pt idx="953">
                  <c:v>0.587785</c:v>
                </c:pt>
                <c:pt idx="954">
                  <c:v>0.587785</c:v>
                </c:pt>
                <c:pt idx="955">
                  <c:v>0.587785</c:v>
                </c:pt>
                <c:pt idx="956">
                  <c:v>0.587785</c:v>
                </c:pt>
                <c:pt idx="957">
                  <c:v>0.587785</c:v>
                </c:pt>
                <c:pt idx="958">
                  <c:v>0.587785</c:v>
                </c:pt>
                <c:pt idx="959">
                  <c:v>0.587785</c:v>
                </c:pt>
                <c:pt idx="960">
                  <c:v>0.587785</c:v>
                </c:pt>
                <c:pt idx="961">
                  <c:v>0.587785</c:v>
                </c:pt>
                <c:pt idx="962">
                  <c:v>0.587785</c:v>
                </c:pt>
                <c:pt idx="963">
                  <c:v>0.587785</c:v>
                </c:pt>
                <c:pt idx="964">
                  <c:v>0.587785</c:v>
                </c:pt>
                <c:pt idx="965">
                  <c:v>0.587785</c:v>
                </c:pt>
                <c:pt idx="966">
                  <c:v>0.587785</c:v>
                </c:pt>
                <c:pt idx="967">
                  <c:v>0.587785</c:v>
                </c:pt>
                <c:pt idx="968">
                  <c:v>0.587785</c:v>
                </c:pt>
                <c:pt idx="969">
                  <c:v>0.587785</c:v>
                </c:pt>
                <c:pt idx="970">
                  <c:v>0.587785</c:v>
                </c:pt>
                <c:pt idx="971">
                  <c:v>0.587785</c:v>
                </c:pt>
                <c:pt idx="972">
                  <c:v>0.587785</c:v>
                </c:pt>
                <c:pt idx="973">
                  <c:v>0.587785</c:v>
                </c:pt>
                <c:pt idx="974">
                  <c:v>0.587785</c:v>
                </c:pt>
                <c:pt idx="975">
                  <c:v>0.587785</c:v>
                </c:pt>
                <c:pt idx="976">
                  <c:v>0.587785</c:v>
                </c:pt>
                <c:pt idx="977">
                  <c:v>0.587785</c:v>
                </c:pt>
                <c:pt idx="978">
                  <c:v>0.587785</c:v>
                </c:pt>
                <c:pt idx="979">
                  <c:v>0.587785</c:v>
                </c:pt>
                <c:pt idx="980">
                  <c:v>0.587785</c:v>
                </c:pt>
                <c:pt idx="981">
                  <c:v>0.587785</c:v>
                </c:pt>
                <c:pt idx="982">
                  <c:v>0.587785</c:v>
                </c:pt>
                <c:pt idx="983">
                  <c:v>0.587785</c:v>
                </c:pt>
                <c:pt idx="984">
                  <c:v>0.587785</c:v>
                </c:pt>
                <c:pt idx="985">
                  <c:v>0.587785</c:v>
                </c:pt>
                <c:pt idx="986">
                  <c:v>0.587785</c:v>
                </c:pt>
                <c:pt idx="987">
                  <c:v>0.587785</c:v>
                </c:pt>
                <c:pt idx="988">
                  <c:v>0.587785</c:v>
                </c:pt>
                <c:pt idx="989">
                  <c:v>0.587785</c:v>
                </c:pt>
                <c:pt idx="990">
                  <c:v>0.587785</c:v>
                </c:pt>
                <c:pt idx="991">
                  <c:v>0.587785</c:v>
                </c:pt>
                <c:pt idx="992">
                  <c:v>0.587785</c:v>
                </c:pt>
                <c:pt idx="993">
                  <c:v>0.587785</c:v>
                </c:pt>
                <c:pt idx="994">
                  <c:v>0.587785</c:v>
                </c:pt>
                <c:pt idx="995">
                  <c:v>0.587785</c:v>
                </c:pt>
                <c:pt idx="996">
                  <c:v>0.587785</c:v>
                </c:pt>
                <c:pt idx="997">
                  <c:v>0.587785</c:v>
                </c:pt>
                <c:pt idx="998">
                  <c:v>0.587785</c:v>
                </c:pt>
                <c:pt idx="999">
                  <c:v>0.58719900000000003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0A-4BB6-AE20-A4EC7C2C152D}"/>
            </c:ext>
          </c:extLst>
        </c:ser>
        <c:ser>
          <c:idx val="5"/>
          <c:order val="5"/>
          <c:tx>
            <c:strRef>
              <c:f>Лист1!$W$18</c:f>
              <c:strCache>
                <c:ptCount val="1"/>
                <c:pt idx="0">
                  <c:v>0,785398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Лист1!$W$19:$W$1018</c:f>
              <c:numCache>
                <c:formatCode>General</c:formatCode>
                <c:ptCount val="1000"/>
                <c:pt idx="0">
                  <c:v>0.70710700000000004</c:v>
                </c:pt>
                <c:pt idx="1">
                  <c:v>0.70710700000000004</c:v>
                </c:pt>
                <c:pt idx="2">
                  <c:v>0.70710700000000004</c:v>
                </c:pt>
                <c:pt idx="3">
                  <c:v>0.70710700000000004</c:v>
                </c:pt>
                <c:pt idx="4">
                  <c:v>0.70710700000000004</c:v>
                </c:pt>
                <c:pt idx="5">
                  <c:v>0.70710700000000004</c:v>
                </c:pt>
                <c:pt idx="6">
                  <c:v>0.70710700000000004</c:v>
                </c:pt>
                <c:pt idx="7">
                  <c:v>0.70710700000000004</c:v>
                </c:pt>
                <c:pt idx="8">
                  <c:v>0.70710700000000004</c:v>
                </c:pt>
                <c:pt idx="9">
                  <c:v>0.70710700000000004</c:v>
                </c:pt>
                <c:pt idx="10">
                  <c:v>0.70710700000000004</c:v>
                </c:pt>
                <c:pt idx="11">
                  <c:v>0.70710700000000004</c:v>
                </c:pt>
                <c:pt idx="12">
                  <c:v>0.70710700000000004</c:v>
                </c:pt>
                <c:pt idx="13">
                  <c:v>0.70710700000000004</c:v>
                </c:pt>
                <c:pt idx="14">
                  <c:v>0.70710700000000004</c:v>
                </c:pt>
                <c:pt idx="15">
                  <c:v>0.70710700000000004</c:v>
                </c:pt>
                <c:pt idx="16">
                  <c:v>0.70710700000000004</c:v>
                </c:pt>
                <c:pt idx="17">
                  <c:v>0.70710700000000004</c:v>
                </c:pt>
                <c:pt idx="18">
                  <c:v>0.70710700000000004</c:v>
                </c:pt>
                <c:pt idx="19">
                  <c:v>0.70710700000000004</c:v>
                </c:pt>
                <c:pt idx="20">
                  <c:v>0.70710700000000004</c:v>
                </c:pt>
                <c:pt idx="21">
                  <c:v>0.70710700000000004</c:v>
                </c:pt>
                <c:pt idx="22">
                  <c:v>0.70710700000000004</c:v>
                </c:pt>
                <c:pt idx="23">
                  <c:v>0.70710700000000004</c:v>
                </c:pt>
                <c:pt idx="24">
                  <c:v>0.70710700000000004</c:v>
                </c:pt>
                <c:pt idx="25">
                  <c:v>0.70710700000000004</c:v>
                </c:pt>
                <c:pt idx="26">
                  <c:v>0.70710700000000004</c:v>
                </c:pt>
                <c:pt idx="27">
                  <c:v>0.70710700000000004</c:v>
                </c:pt>
                <c:pt idx="28">
                  <c:v>0.70710700000000004</c:v>
                </c:pt>
                <c:pt idx="29">
                  <c:v>0.70710700000000004</c:v>
                </c:pt>
                <c:pt idx="30">
                  <c:v>0.70710700000000004</c:v>
                </c:pt>
                <c:pt idx="31">
                  <c:v>0.70710700000000004</c:v>
                </c:pt>
                <c:pt idx="32">
                  <c:v>0.70710700000000004</c:v>
                </c:pt>
                <c:pt idx="33">
                  <c:v>0.70710700000000004</c:v>
                </c:pt>
                <c:pt idx="34">
                  <c:v>0.70710700000000004</c:v>
                </c:pt>
                <c:pt idx="35">
                  <c:v>0.70710700000000004</c:v>
                </c:pt>
                <c:pt idx="36">
                  <c:v>0.70710700000000004</c:v>
                </c:pt>
                <c:pt idx="37">
                  <c:v>0.70710700000000004</c:v>
                </c:pt>
                <c:pt idx="38">
                  <c:v>0.70710700000000004</c:v>
                </c:pt>
                <c:pt idx="39">
                  <c:v>0.70710700000000004</c:v>
                </c:pt>
                <c:pt idx="40">
                  <c:v>0.70710700000000004</c:v>
                </c:pt>
                <c:pt idx="41">
                  <c:v>0.70710700000000004</c:v>
                </c:pt>
                <c:pt idx="42">
                  <c:v>0.70710700000000004</c:v>
                </c:pt>
                <c:pt idx="43">
                  <c:v>0.70710700000000004</c:v>
                </c:pt>
                <c:pt idx="44">
                  <c:v>0.70710700000000004</c:v>
                </c:pt>
                <c:pt idx="45">
                  <c:v>0.70710700000000004</c:v>
                </c:pt>
                <c:pt idx="46">
                  <c:v>0.70710700000000004</c:v>
                </c:pt>
                <c:pt idx="47">
                  <c:v>0.70710700000000004</c:v>
                </c:pt>
                <c:pt idx="48">
                  <c:v>0.70710700000000004</c:v>
                </c:pt>
                <c:pt idx="49">
                  <c:v>0.70710700000000004</c:v>
                </c:pt>
                <c:pt idx="50">
                  <c:v>0.70710700000000004</c:v>
                </c:pt>
                <c:pt idx="51">
                  <c:v>0.70710700000000004</c:v>
                </c:pt>
                <c:pt idx="52">
                  <c:v>0.70710700000000004</c:v>
                </c:pt>
                <c:pt idx="53">
                  <c:v>0.70710700000000004</c:v>
                </c:pt>
                <c:pt idx="54">
                  <c:v>0.70710700000000004</c:v>
                </c:pt>
                <c:pt idx="55">
                  <c:v>0.70710700000000004</c:v>
                </c:pt>
                <c:pt idx="56">
                  <c:v>0.70710700000000004</c:v>
                </c:pt>
                <c:pt idx="57">
                  <c:v>0.70710700000000004</c:v>
                </c:pt>
                <c:pt idx="58">
                  <c:v>0.70710700000000004</c:v>
                </c:pt>
                <c:pt idx="59">
                  <c:v>0.70710700000000004</c:v>
                </c:pt>
                <c:pt idx="60">
                  <c:v>0.70710700000000004</c:v>
                </c:pt>
                <c:pt idx="61">
                  <c:v>0.70710700000000004</c:v>
                </c:pt>
                <c:pt idx="62">
                  <c:v>0.70710700000000004</c:v>
                </c:pt>
                <c:pt idx="63">
                  <c:v>0.70710700000000004</c:v>
                </c:pt>
                <c:pt idx="64">
                  <c:v>0.70710700000000004</c:v>
                </c:pt>
                <c:pt idx="65">
                  <c:v>0.70710700000000004</c:v>
                </c:pt>
                <c:pt idx="66">
                  <c:v>0.70710700000000004</c:v>
                </c:pt>
                <c:pt idx="67">
                  <c:v>0.70710700000000004</c:v>
                </c:pt>
                <c:pt idx="68">
                  <c:v>0.70710700000000004</c:v>
                </c:pt>
                <c:pt idx="69">
                  <c:v>0.70710700000000004</c:v>
                </c:pt>
                <c:pt idx="70">
                  <c:v>0.70710700000000004</c:v>
                </c:pt>
                <c:pt idx="71">
                  <c:v>0.70710700000000004</c:v>
                </c:pt>
                <c:pt idx="72">
                  <c:v>0.70710700000000004</c:v>
                </c:pt>
                <c:pt idx="73">
                  <c:v>0.70710700000000004</c:v>
                </c:pt>
                <c:pt idx="74">
                  <c:v>0.70710700000000004</c:v>
                </c:pt>
                <c:pt idx="75">
                  <c:v>0.70710700000000004</c:v>
                </c:pt>
                <c:pt idx="76">
                  <c:v>0.70710700000000004</c:v>
                </c:pt>
                <c:pt idx="77">
                  <c:v>0.70710700000000004</c:v>
                </c:pt>
                <c:pt idx="78">
                  <c:v>0.70710700000000004</c:v>
                </c:pt>
                <c:pt idx="79">
                  <c:v>0.70710700000000004</c:v>
                </c:pt>
                <c:pt idx="80">
                  <c:v>0.70710700000000004</c:v>
                </c:pt>
                <c:pt idx="81">
                  <c:v>0.70710700000000004</c:v>
                </c:pt>
                <c:pt idx="82">
                  <c:v>0.70710700000000004</c:v>
                </c:pt>
                <c:pt idx="83">
                  <c:v>0.70710700000000004</c:v>
                </c:pt>
                <c:pt idx="84">
                  <c:v>0.70710700000000004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0.70710700000000004</c:v>
                </c:pt>
                <c:pt idx="93">
                  <c:v>0.70710700000000004</c:v>
                </c:pt>
                <c:pt idx="94">
                  <c:v>0.70710700000000004</c:v>
                </c:pt>
                <c:pt idx="95">
                  <c:v>0.70710700000000004</c:v>
                </c:pt>
                <c:pt idx="96">
                  <c:v>0.70710700000000004</c:v>
                </c:pt>
                <c:pt idx="97">
                  <c:v>0.70710700000000004</c:v>
                </c:pt>
                <c:pt idx="98">
                  <c:v>0.70710700000000004</c:v>
                </c:pt>
                <c:pt idx="99">
                  <c:v>0.70710700000000004</c:v>
                </c:pt>
                <c:pt idx="100">
                  <c:v>0.70710700000000004</c:v>
                </c:pt>
                <c:pt idx="101">
                  <c:v>0.70710700000000004</c:v>
                </c:pt>
                <c:pt idx="102">
                  <c:v>0.70710700000000004</c:v>
                </c:pt>
                <c:pt idx="103">
                  <c:v>0.70710700000000004</c:v>
                </c:pt>
                <c:pt idx="104">
                  <c:v>0.70710700000000004</c:v>
                </c:pt>
                <c:pt idx="105">
                  <c:v>0.70710700000000004</c:v>
                </c:pt>
                <c:pt idx="106">
                  <c:v>0.70710700000000004</c:v>
                </c:pt>
                <c:pt idx="107">
                  <c:v>0.70710700000000004</c:v>
                </c:pt>
                <c:pt idx="108">
                  <c:v>0.70710700000000004</c:v>
                </c:pt>
                <c:pt idx="109">
                  <c:v>0.70710700000000004</c:v>
                </c:pt>
                <c:pt idx="110">
                  <c:v>0.70710700000000004</c:v>
                </c:pt>
                <c:pt idx="111">
                  <c:v>0.70710700000000004</c:v>
                </c:pt>
                <c:pt idx="112">
                  <c:v>0.70710700000000004</c:v>
                </c:pt>
                <c:pt idx="113">
                  <c:v>0.70710700000000004</c:v>
                </c:pt>
                <c:pt idx="114">
                  <c:v>0.70710700000000004</c:v>
                </c:pt>
                <c:pt idx="115">
                  <c:v>0.70710700000000004</c:v>
                </c:pt>
                <c:pt idx="116">
                  <c:v>0.70710700000000004</c:v>
                </c:pt>
                <c:pt idx="117">
                  <c:v>0.70710700000000004</c:v>
                </c:pt>
                <c:pt idx="118">
                  <c:v>0.70710700000000004</c:v>
                </c:pt>
                <c:pt idx="119">
                  <c:v>0.70710700000000004</c:v>
                </c:pt>
                <c:pt idx="120">
                  <c:v>0.70710700000000004</c:v>
                </c:pt>
                <c:pt idx="121">
                  <c:v>0.70710700000000004</c:v>
                </c:pt>
                <c:pt idx="122">
                  <c:v>0.70710700000000004</c:v>
                </c:pt>
                <c:pt idx="123">
                  <c:v>0.70710700000000004</c:v>
                </c:pt>
                <c:pt idx="124">
                  <c:v>0.70710700000000004</c:v>
                </c:pt>
                <c:pt idx="125">
                  <c:v>0.70710700000000004</c:v>
                </c:pt>
                <c:pt idx="126">
                  <c:v>0.70710700000000004</c:v>
                </c:pt>
                <c:pt idx="127">
                  <c:v>0.70710700000000004</c:v>
                </c:pt>
                <c:pt idx="128">
                  <c:v>0.70710700000000004</c:v>
                </c:pt>
                <c:pt idx="129">
                  <c:v>0.70710700000000004</c:v>
                </c:pt>
                <c:pt idx="130">
                  <c:v>0.70710700000000004</c:v>
                </c:pt>
                <c:pt idx="131">
                  <c:v>0.70710700000000004</c:v>
                </c:pt>
                <c:pt idx="132">
                  <c:v>0.70710700000000004</c:v>
                </c:pt>
                <c:pt idx="133">
                  <c:v>0.70710700000000004</c:v>
                </c:pt>
                <c:pt idx="134">
                  <c:v>0.70710700000000004</c:v>
                </c:pt>
                <c:pt idx="135">
                  <c:v>0.70710700000000004</c:v>
                </c:pt>
                <c:pt idx="136">
                  <c:v>0.70710700000000004</c:v>
                </c:pt>
                <c:pt idx="137">
                  <c:v>0.70710700000000004</c:v>
                </c:pt>
                <c:pt idx="138">
                  <c:v>0.70710700000000004</c:v>
                </c:pt>
                <c:pt idx="139">
                  <c:v>0.70710700000000004</c:v>
                </c:pt>
                <c:pt idx="140">
                  <c:v>0.70710700000000004</c:v>
                </c:pt>
                <c:pt idx="141">
                  <c:v>0.70710700000000004</c:v>
                </c:pt>
                <c:pt idx="142">
                  <c:v>0.70710700000000004</c:v>
                </c:pt>
                <c:pt idx="143">
                  <c:v>0.70710700000000004</c:v>
                </c:pt>
                <c:pt idx="144">
                  <c:v>0.70710700000000004</c:v>
                </c:pt>
                <c:pt idx="145">
                  <c:v>0.70710700000000004</c:v>
                </c:pt>
                <c:pt idx="146">
                  <c:v>0.70710700000000004</c:v>
                </c:pt>
                <c:pt idx="147">
                  <c:v>0.70710700000000004</c:v>
                </c:pt>
                <c:pt idx="148">
                  <c:v>0.70710700000000004</c:v>
                </c:pt>
                <c:pt idx="149">
                  <c:v>0.70710700000000004</c:v>
                </c:pt>
                <c:pt idx="150">
                  <c:v>0.70710700000000004</c:v>
                </c:pt>
                <c:pt idx="151">
                  <c:v>0.70710700000000004</c:v>
                </c:pt>
                <c:pt idx="152">
                  <c:v>0.70710700000000004</c:v>
                </c:pt>
                <c:pt idx="153">
                  <c:v>0.70710700000000004</c:v>
                </c:pt>
                <c:pt idx="154">
                  <c:v>0.70710700000000004</c:v>
                </c:pt>
                <c:pt idx="155">
                  <c:v>0.70710700000000004</c:v>
                </c:pt>
                <c:pt idx="156">
                  <c:v>0.70710700000000004</c:v>
                </c:pt>
                <c:pt idx="157">
                  <c:v>0.70710700000000004</c:v>
                </c:pt>
                <c:pt idx="158">
                  <c:v>0.70710700000000004</c:v>
                </c:pt>
                <c:pt idx="159">
                  <c:v>0.70710700000000004</c:v>
                </c:pt>
                <c:pt idx="160">
                  <c:v>0.70710700000000004</c:v>
                </c:pt>
                <c:pt idx="161">
                  <c:v>0.70710700000000004</c:v>
                </c:pt>
                <c:pt idx="162">
                  <c:v>0.70710700000000004</c:v>
                </c:pt>
                <c:pt idx="163">
                  <c:v>0.70710700000000004</c:v>
                </c:pt>
                <c:pt idx="164">
                  <c:v>0.70710700000000004</c:v>
                </c:pt>
                <c:pt idx="165">
                  <c:v>0.70710700000000004</c:v>
                </c:pt>
                <c:pt idx="166">
                  <c:v>0.70710700000000004</c:v>
                </c:pt>
                <c:pt idx="167">
                  <c:v>0.70710700000000004</c:v>
                </c:pt>
                <c:pt idx="168">
                  <c:v>0.70710700000000004</c:v>
                </c:pt>
                <c:pt idx="169">
                  <c:v>0.70710700000000004</c:v>
                </c:pt>
                <c:pt idx="170">
                  <c:v>0.70710700000000004</c:v>
                </c:pt>
                <c:pt idx="171">
                  <c:v>0.70710700000000004</c:v>
                </c:pt>
                <c:pt idx="172">
                  <c:v>0.70710700000000004</c:v>
                </c:pt>
                <c:pt idx="173">
                  <c:v>0.70710700000000004</c:v>
                </c:pt>
                <c:pt idx="174">
                  <c:v>0.70710700000000004</c:v>
                </c:pt>
                <c:pt idx="175">
                  <c:v>0.70710700000000004</c:v>
                </c:pt>
                <c:pt idx="176">
                  <c:v>0.70710700000000004</c:v>
                </c:pt>
                <c:pt idx="177">
                  <c:v>0.70710700000000004</c:v>
                </c:pt>
                <c:pt idx="178">
                  <c:v>0.70710700000000004</c:v>
                </c:pt>
                <c:pt idx="179">
                  <c:v>0.70710700000000004</c:v>
                </c:pt>
                <c:pt idx="180">
                  <c:v>0.70710700000000004</c:v>
                </c:pt>
                <c:pt idx="181">
                  <c:v>0.70710700000000004</c:v>
                </c:pt>
                <c:pt idx="182">
                  <c:v>0.70710700000000004</c:v>
                </c:pt>
                <c:pt idx="183">
                  <c:v>0.70710700000000004</c:v>
                </c:pt>
                <c:pt idx="184">
                  <c:v>0.70710700000000004</c:v>
                </c:pt>
                <c:pt idx="185">
                  <c:v>0.70710700000000004</c:v>
                </c:pt>
                <c:pt idx="186">
                  <c:v>0.70710700000000004</c:v>
                </c:pt>
                <c:pt idx="187">
                  <c:v>0.70710700000000004</c:v>
                </c:pt>
                <c:pt idx="188">
                  <c:v>0.70710700000000004</c:v>
                </c:pt>
                <c:pt idx="189">
                  <c:v>0.70710700000000004</c:v>
                </c:pt>
                <c:pt idx="190">
                  <c:v>0.70710700000000004</c:v>
                </c:pt>
                <c:pt idx="191">
                  <c:v>0.70710700000000004</c:v>
                </c:pt>
                <c:pt idx="192">
                  <c:v>0.70710700000000004</c:v>
                </c:pt>
                <c:pt idx="193">
                  <c:v>0.70710700000000004</c:v>
                </c:pt>
                <c:pt idx="194">
                  <c:v>0.70710700000000004</c:v>
                </c:pt>
                <c:pt idx="195">
                  <c:v>0.70710700000000004</c:v>
                </c:pt>
                <c:pt idx="196">
                  <c:v>0.70710700000000004</c:v>
                </c:pt>
                <c:pt idx="197">
                  <c:v>0.70710700000000004</c:v>
                </c:pt>
                <c:pt idx="198">
                  <c:v>0.70710700000000004</c:v>
                </c:pt>
                <c:pt idx="199">
                  <c:v>0.70710700000000004</c:v>
                </c:pt>
                <c:pt idx="200">
                  <c:v>0.70710700000000004</c:v>
                </c:pt>
                <c:pt idx="201">
                  <c:v>0.70710700000000004</c:v>
                </c:pt>
                <c:pt idx="202">
                  <c:v>0.70710700000000004</c:v>
                </c:pt>
                <c:pt idx="203">
                  <c:v>0.70710700000000004</c:v>
                </c:pt>
                <c:pt idx="204">
                  <c:v>0.70710700000000004</c:v>
                </c:pt>
                <c:pt idx="205">
                  <c:v>0.70710700000000004</c:v>
                </c:pt>
                <c:pt idx="206">
                  <c:v>0.70710700000000004</c:v>
                </c:pt>
                <c:pt idx="207">
                  <c:v>0.70710700000000004</c:v>
                </c:pt>
                <c:pt idx="208">
                  <c:v>0.70710700000000004</c:v>
                </c:pt>
                <c:pt idx="209">
                  <c:v>0.70710700000000004</c:v>
                </c:pt>
                <c:pt idx="210">
                  <c:v>0.70710700000000004</c:v>
                </c:pt>
                <c:pt idx="211">
                  <c:v>0.70710700000000004</c:v>
                </c:pt>
                <c:pt idx="212">
                  <c:v>0.70710700000000004</c:v>
                </c:pt>
                <c:pt idx="213">
                  <c:v>0.70710700000000004</c:v>
                </c:pt>
                <c:pt idx="214">
                  <c:v>0.70710700000000004</c:v>
                </c:pt>
                <c:pt idx="215">
                  <c:v>0.70710700000000004</c:v>
                </c:pt>
                <c:pt idx="216">
                  <c:v>0.70710700000000004</c:v>
                </c:pt>
                <c:pt idx="217">
                  <c:v>0.70710700000000004</c:v>
                </c:pt>
                <c:pt idx="218">
                  <c:v>0.70710700000000004</c:v>
                </c:pt>
                <c:pt idx="219">
                  <c:v>0.70710700000000004</c:v>
                </c:pt>
                <c:pt idx="220">
                  <c:v>0.70710700000000004</c:v>
                </c:pt>
                <c:pt idx="221">
                  <c:v>0.70710700000000004</c:v>
                </c:pt>
                <c:pt idx="222">
                  <c:v>0.70710700000000004</c:v>
                </c:pt>
                <c:pt idx="223">
                  <c:v>0.70710700000000004</c:v>
                </c:pt>
                <c:pt idx="224">
                  <c:v>0.70710700000000004</c:v>
                </c:pt>
                <c:pt idx="225">
                  <c:v>0.70710700000000004</c:v>
                </c:pt>
                <c:pt idx="226">
                  <c:v>0.70710700000000004</c:v>
                </c:pt>
                <c:pt idx="227">
                  <c:v>0.70710700000000004</c:v>
                </c:pt>
                <c:pt idx="228">
                  <c:v>0.70710700000000004</c:v>
                </c:pt>
                <c:pt idx="229">
                  <c:v>0.70710700000000004</c:v>
                </c:pt>
                <c:pt idx="230">
                  <c:v>0.70710700000000004</c:v>
                </c:pt>
                <c:pt idx="231">
                  <c:v>0.70710700000000004</c:v>
                </c:pt>
                <c:pt idx="232">
                  <c:v>0.70710700000000004</c:v>
                </c:pt>
                <c:pt idx="233">
                  <c:v>0.70710700000000004</c:v>
                </c:pt>
                <c:pt idx="234">
                  <c:v>0.70710700000000004</c:v>
                </c:pt>
                <c:pt idx="235">
                  <c:v>0.70710700000000004</c:v>
                </c:pt>
                <c:pt idx="236">
                  <c:v>0.70710700000000004</c:v>
                </c:pt>
                <c:pt idx="237">
                  <c:v>0.70710700000000004</c:v>
                </c:pt>
                <c:pt idx="238">
                  <c:v>0.70710700000000004</c:v>
                </c:pt>
                <c:pt idx="239">
                  <c:v>0.70710700000000004</c:v>
                </c:pt>
                <c:pt idx="240">
                  <c:v>0.70710700000000004</c:v>
                </c:pt>
                <c:pt idx="241">
                  <c:v>0.70710700000000004</c:v>
                </c:pt>
                <c:pt idx="242">
                  <c:v>0.70710700000000004</c:v>
                </c:pt>
                <c:pt idx="243">
                  <c:v>0.70710700000000004</c:v>
                </c:pt>
                <c:pt idx="244">
                  <c:v>0.70710700000000004</c:v>
                </c:pt>
                <c:pt idx="245">
                  <c:v>0.70710700000000004</c:v>
                </c:pt>
                <c:pt idx="246">
                  <c:v>0.70710700000000004</c:v>
                </c:pt>
                <c:pt idx="247">
                  <c:v>0.70710700000000004</c:v>
                </c:pt>
                <c:pt idx="248">
                  <c:v>0.70710700000000004</c:v>
                </c:pt>
                <c:pt idx="249">
                  <c:v>0.70710700000000004</c:v>
                </c:pt>
                <c:pt idx="250">
                  <c:v>0.70710700000000004</c:v>
                </c:pt>
                <c:pt idx="251">
                  <c:v>0.70710700000000004</c:v>
                </c:pt>
                <c:pt idx="252">
                  <c:v>0.70710700000000004</c:v>
                </c:pt>
                <c:pt idx="253">
                  <c:v>0.70710700000000004</c:v>
                </c:pt>
                <c:pt idx="254">
                  <c:v>0.70710700000000004</c:v>
                </c:pt>
                <c:pt idx="255">
                  <c:v>0.70710700000000004</c:v>
                </c:pt>
                <c:pt idx="256">
                  <c:v>0.70710700000000004</c:v>
                </c:pt>
                <c:pt idx="257">
                  <c:v>0.70710700000000004</c:v>
                </c:pt>
                <c:pt idx="258">
                  <c:v>0.70710700000000004</c:v>
                </c:pt>
                <c:pt idx="259">
                  <c:v>0.70710700000000004</c:v>
                </c:pt>
                <c:pt idx="260">
                  <c:v>0.70710700000000004</c:v>
                </c:pt>
                <c:pt idx="261">
                  <c:v>0.70710700000000004</c:v>
                </c:pt>
                <c:pt idx="262">
                  <c:v>0.70710700000000004</c:v>
                </c:pt>
                <c:pt idx="263">
                  <c:v>0.70710700000000004</c:v>
                </c:pt>
                <c:pt idx="264">
                  <c:v>0.70710700000000004</c:v>
                </c:pt>
                <c:pt idx="265">
                  <c:v>0.70710700000000004</c:v>
                </c:pt>
                <c:pt idx="266">
                  <c:v>0.70710700000000004</c:v>
                </c:pt>
                <c:pt idx="267">
                  <c:v>0.70710700000000004</c:v>
                </c:pt>
                <c:pt idx="268">
                  <c:v>0.70710700000000004</c:v>
                </c:pt>
                <c:pt idx="269">
                  <c:v>0.70710700000000004</c:v>
                </c:pt>
                <c:pt idx="270">
                  <c:v>0.70710700000000004</c:v>
                </c:pt>
                <c:pt idx="271">
                  <c:v>0.70710700000000004</c:v>
                </c:pt>
                <c:pt idx="272">
                  <c:v>0.70710700000000004</c:v>
                </c:pt>
                <c:pt idx="273">
                  <c:v>0.70710700000000004</c:v>
                </c:pt>
                <c:pt idx="274">
                  <c:v>0.70710700000000004</c:v>
                </c:pt>
                <c:pt idx="275">
                  <c:v>0.70710700000000004</c:v>
                </c:pt>
                <c:pt idx="276">
                  <c:v>0.70710700000000004</c:v>
                </c:pt>
                <c:pt idx="277">
                  <c:v>0.70710700000000004</c:v>
                </c:pt>
                <c:pt idx="278">
                  <c:v>0.70710700000000004</c:v>
                </c:pt>
                <c:pt idx="279">
                  <c:v>0.70710700000000004</c:v>
                </c:pt>
                <c:pt idx="280">
                  <c:v>0.70710700000000004</c:v>
                </c:pt>
                <c:pt idx="281">
                  <c:v>0.70710700000000004</c:v>
                </c:pt>
                <c:pt idx="282">
                  <c:v>0.70710700000000004</c:v>
                </c:pt>
                <c:pt idx="283">
                  <c:v>0.70710700000000004</c:v>
                </c:pt>
                <c:pt idx="284">
                  <c:v>0.70710700000000004</c:v>
                </c:pt>
                <c:pt idx="285">
                  <c:v>0.70710700000000004</c:v>
                </c:pt>
                <c:pt idx="286">
                  <c:v>0.70710700000000004</c:v>
                </c:pt>
                <c:pt idx="287">
                  <c:v>0.70710700000000004</c:v>
                </c:pt>
                <c:pt idx="288">
                  <c:v>0.70710700000000004</c:v>
                </c:pt>
                <c:pt idx="289">
                  <c:v>0.70710700000000004</c:v>
                </c:pt>
                <c:pt idx="290">
                  <c:v>0.70710700000000004</c:v>
                </c:pt>
                <c:pt idx="291">
                  <c:v>0.70710700000000004</c:v>
                </c:pt>
                <c:pt idx="292">
                  <c:v>0.70710700000000004</c:v>
                </c:pt>
                <c:pt idx="293">
                  <c:v>0.70710700000000004</c:v>
                </c:pt>
                <c:pt idx="294">
                  <c:v>0.70710700000000004</c:v>
                </c:pt>
                <c:pt idx="295">
                  <c:v>0.70710700000000004</c:v>
                </c:pt>
                <c:pt idx="296">
                  <c:v>0.70710700000000004</c:v>
                </c:pt>
                <c:pt idx="297">
                  <c:v>0.70710700000000004</c:v>
                </c:pt>
                <c:pt idx="298">
                  <c:v>0.70710700000000004</c:v>
                </c:pt>
                <c:pt idx="299">
                  <c:v>0.70710700000000004</c:v>
                </c:pt>
                <c:pt idx="300">
                  <c:v>0.70710700000000004</c:v>
                </c:pt>
                <c:pt idx="301">
                  <c:v>0.70710700000000004</c:v>
                </c:pt>
                <c:pt idx="302">
                  <c:v>0.70710700000000004</c:v>
                </c:pt>
                <c:pt idx="303">
                  <c:v>0.70710700000000004</c:v>
                </c:pt>
                <c:pt idx="304">
                  <c:v>0.70710700000000004</c:v>
                </c:pt>
                <c:pt idx="305">
                  <c:v>0.70710700000000004</c:v>
                </c:pt>
                <c:pt idx="306">
                  <c:v>0.70710700000000004</c:v>
                </c:pt>
                <c:pt idx="307">
                  <c:v>0.70710700000000004</c:v>
                </c:pt>
                <c:pt idx="308">
                  <c:v>0.70710700000000004</c:v>
                </c:pt>
                <c:pt idx="309">
                  <c:v>0.70710700000000004</c:v>
                </c:pt>
                <c:pt idx="310">
                  <c:v>0.70710700000000004</c:v>
                </c:pt>
                <c:pt idx="311">
                  <c:v>0.70710700000000004</c:v>
                </c:pt>
                <c:pt idx="312">
                  <c:v>0.70710700000000004</c:v>
                </c:pt>
                <c:pt idx="313">
                  <c:v>0.70710700000000004</c:v>
                </c:pt>
                <c:pt idx="314">
                  <c:v>0.70710700000000004</c:v>
                </c:pt>
                <c:pt idx="315">
                  <c:v>0.70710700000000004</c:v>
                </c:pt>
                <c:pt idx="316">
                  <c:v>0.70710700000000004</c:v>
                </c:pt>
                <c:pt idx="317">
                  <c:v>0.70710700000000004</c:v>
                </c:pt>
                <c:pt idx="318">
                  <c:v>0.70710700000000004</c:v>
                </c:pt>
                <c:pt idx="319">
                  <c:v>0.70710700000000004</c:v>
                </c:pt>
                <c:pt idx="320">
                  <c:v>0.70710700000000004</c:v>
                </c:pt>
                <c:pt idx="321">
                  <c:v>0.70710700000000004</c:v>
                </c:pt>
                <c:pt idx="322">
                  <c:v>0.70710700000000004</c:v>
                </c:pt>
                <c:pt idx="323">
                  <c:v>0.70710700000000004</c:v>
                </c:pt>
                <c:pt idx="324">
                  <c:v>0.70710700000000004</c:v>
                </c:pt>
                <c:pt idx="325">
                  <c:v>0.70710700000000004</c:v>
                </c:pt>
                <c:pt idx="326">
                  <c:v>0.70710700000000004</c:v>
                </c:pt>
                <c:pt idx="327">
                  <c:v>0.70710700000000004</c:v>
                </c:pt>
                <c:pt idx="328">
                  <c:v>0.70710700000000004</c:v>
                </c:pt>
                <c:pt idx="329">
                  <c:v>0.70710700000000004</c:v>
                </c:pt>
                <c:pt idx="330">
                  <c:v>0.70710700000000004</c:v>
                </c:pt>
                <c:pt idx="331">
                  <c:v>0.70710700000000004</c:v>
                </c:pt>
                <c:pt idx="332">
                  <c:v>0.70710700000000004</c:v>
                </c:pt>
                <c:pt idx="333">
                  <c:v>0.70710700000000004</c:v>
                </c:pt>
                <c:pt idx="334">
                  <c:v>0.70710700000000004</c:v>
                </c:pt>
                <c:pt idx="335">
                  <c:v>0.70710700000000004</c:v>
                </c:pt>
                <c:pt idx="336">
                  <c:v>0.70710700000000004</c:v>
                </c:pt>
                <c:pt idx="337">
                  <c:v>0.70710700000000004</c:v>
                </c:pt>
                <c:pt idx="338">
                  <c:v>0.70710700000000004</c:v>
                </c:pt>
                <c:pt idx="339">
                  <c:v>0.70710700000000004</c:v>
                </c:pt>
                <c:pt idx="340">
                  <c:v>0.70710700000000004</c:v>
                </c:pt>
                <c:pt idx="341">
                  <c:v>0.70710700000000004</c:v>
                </c:pt>
                <c:pt idx="342">
                  <c:v>0.70710700000000004</c:v>
                </c:pt>
                <c:pt idx="343">
                  <c:v>0.70710700000000004</c:v>
                </c:pt>
                <c:pt idx="344">
                  <c:v>0.70710700000000004</c:v>
                </c:pt>
                <c:pt idx="345">
                  <c:v>0.70710700000000004</c:v>
                </c:pt>
                <c:pt idx="346">
                  <c:v>0.70710700000000004</c:v>
                </c:pt>
                <c:pt idx="347">
                  <c:v>0.70710700000000004</c:v>
                </c:pt>
                <c:pt idx="348">
                  <c:v>0.70710700000000004</c:v>
                </c:pt>
                <c:pt idx="349">
                  <c:v>0.70710700000000004</c:v>
                </c:pt>
                <c:pt idx="350">
                  <c:v>0.70710700000000004</c:v>
                </c:pt>
                <c:pt idx="351">
                  <c:v>0.70710700000000004</c:v>
                </c:pt>
                <c:pt idx="352">
                  <c:v>0.70710700000000004</c:v>
                </c:pt>
                <c:pt idx="353">
                  <c:v>0.70710700000000004</c:v>
                </c:pt>
                <c:pt idx="354">
                  <c:v>0.70710700000000004</c:v>
                </c:pt>
                <c:pt idx="355">
                  <c:v>0.70710700000000004</c:v>
                </c:pt>
                <c:pt idx="356">
                  <c:v>0.70710700000000004</c:v>
                </c:pt>
                <c:pt idx="357">
                  <c:v>0.70710700000000004</c:v>
                </c:pt>
                <c:pt idx="358">
                  <c:v>0.70710700000000004</c:v>
                </c:pt>
                <c:pt idx="359">
                  <c:v>0.70710700000000004</c:v>
                </c:pt>
                <c:pt idx="360">
                  <c:v>0.70710700000000004</c:v>
                </c:pt>
                <c:pt idx="361">
                  <c:v>0.70710700000000004</c:v>
                </c:pt>
                <c:pt idx="362">
                  <c:v>0.70710700000000004</c:v>
                </c:pt>
                <c:pt idx="363">
                  <c:v>0.70710700000000004</c:v>
                </c:pt>
                <c:pt idx="364">
                  <c:v>0.70710700000000004</c:v>
                </c:pt>
                <c:pt idx="365">
                  <c:v>0.70710700000000004</c:v>
                </c:pt>
                <c:pt idx="366">
                  <c:v>0.70710700000000004</c:v>
                </c:pt>
                <c:pt idx="367">
                  <c:v>0.70710700000000004</c:v>
                </c:pt>
                <c:pt idx="368">
                  <c:v>0.70710700000000004</c:v>
                </c:pt>
                <c:pt idx="369">
                  <c:v>0.70710700000000004</c:v>
                </c:pt>
                <c:pt idx="370">
                  <c:v>0.70710700000000004</c:v>
                </c:pt>
                <c:pt idx="371">
                  <c:v>0.70710700000000004</c:v>
                </c:pt>
                <c:pt idx="372">
                  <c:v>0.70710700000000004</c:v>
                </c:pt>
                <c:pt idx="373">
                  <c:v>0.70710700000000004</c:v>
                </c:pt>
                <c:pt idx="374">
                  <c:v>0.70710700000000004</c:v>
                </c:pt>
                <c:pt idx="375">
                  <c:v>0.70710700000000004</c:v>
                </c:pt>
                <c:pt idx="376">
                  <c:v>0.70710700000000004</c:v>
                </c:pt>
                <c:pt idx="377">
                  <c:v>0.70710700000000004</c:v>
                </c:pt>
                <c:pt idx="378">
                  <c:v>0.70710700000000004</c:v>
                </c:pt>
                <c:pt idx="379">
                  <c:v>0.70710700000000004</c:v>
                </c:pt>
                <c:pt idx="380">
                  <c:v>0.70710700000000004</c:v>
                </c:pt>
                <c:pt idx="381">
                  <c:v>0.70710700000000004</c:v>
                </c:pt>
                <c:pt idx="382">
                  <c:v>0.70710700000000004</c:v>
                </c:pt>
                <c:pt idx="383">
                  <c:v>0.70710700000000004</c:v>
                </c:pt>
                <c:pt idx="384">
                  <c:v>0.70710700000000004</c:v>
                </c:pt>
                <c:pt idx="385">
                  <c:v>0.70710700000000004</c:v>
                </c:pt>
                <c:pt idx="386">
                  <c:v>0.70710700000000004</c:v>
                </c:pt>
                <c:pt idx="387">
                  <c:v>0.70710700000000004</c:v>
                </c:pt>
                <c:pt idx="388">
                  <c:v>0.70710700000000004</c:v>
                </c:pt>
                <c:pt idx="389">
                  <c:v>0.70710700000000004</c:v>
                </c:pt>
                <c:pt idx="390">
                  <c:v>0.70710700000000004</c:v>
                </c:pt>
                <c:pt idx="391">
                  <c:v>0.70710700000000004</c:v>
                </c:pt>
                <c:pt idx="392">
                  <c:v>0.70710700000000004</c:v>
                </c:pt>
                <c:pt idx="393">
                  <c:v>0.70710700000000004</c:v>
                </c:pt>
                <c:pt idx="394">
                  <c:v>0.70710700000000004</c:v>
                </c:pt>
                <c:pt idx="395">
                  <c:v>0.70710700000000004</c:v>
                </c:pt>
                <c:pt idx="396">
                  <c:v>0.70710700000000004</c:v>
                </c:pt>
                <c:pt idx="397">
                  <c:v>0.70710700000000004</c:v>
                </c:pt>
                <c:pt idx="398">
                  <c:v>0.70710700000000004</c:v>
                </c:pt>
                <c:pt idx="399">
                  <c:v>0.70710700000000004</c:v>
                </c:pt>
                <c:pt idx="400">
                  <c:v>0.70710700000000004</c:v>
                </c:pt>
                <c:pt idx="401">
                  <c:v>0.70710700000000004</c:v>
                </c:pt>
                <c:pt idx="402">
                  <c:v>0.70710700000000004</c:v>
                </c:pt>
                <c:pt idx="403">
                  <c:v>0.70710700000000004</c:v>
                </c:pt>
                <c:pt idx="404">
                  <c:v>0.70710700000000004</c:v>
                </c:pt>
                <c:pt idx="405">
                  <c:v>0.70710700000000004</c:v>
                </c:pt>
                <c:pt idx="406">
                  <c:v>0.70710700000000004</c:v>
                </c:pt>
                <c:pt idx="407">
                  <c:v>0.70710700000000004</c:v>
                </c:pt>
                <c:pt idx="408">
                  <c:v>0.70710700000000004</c:v>
                </c:pt>
                <c:pt idx="409">
                  <c:v>0.70710700000000004</c:v>
                </c:pt>
                <c:pt idx="410">
                  <c:v>0.70710700000000004</c:v>
                </c:pt>
                <c:pt idx="411">
                  <c:v>0.70710700000000004</c:v>
                </c:pt>
                <c:pt idx="412">
                  <c:v>0.70710700000000004</c:v>
                </c:pt>
                <c:pt idx="413">
                  <c:v>0.70710700000000004</c:v>
                </c:pt>
                <c:pt idx="414">
                  <c:v>0.70710700000000004</c:v>
                </c:pt>
                <c:pt idx="415">
                  <c:v>0.70710700000000004</c:v>
                </c:pt>
                <c:pt idx="416">
                  <c:v>0.70710700000000004</c:v>
                </c:pt>
                <c:pt idx="417">
                  <c:v>0.70710700000000004</c:v>
                </c:pt>
                <c:pt idx="418">
                  <c:v>0.70710700000000004</c:v>
                </c:pt>
                <c:pt idx="419">
                  <c:v>0.70710700000000004</c:v>
                </c:pt>
                <c:pt idx="420">
                  <c:v>0.70710700000000004</c:v>
                </c:pt>
                <c:pt idx="421">
                  <c:v>0.70710700000000004</c:v>
                </c:pt>
                <c:pt idx="422">
                  <c:v>0.70710700000000004</c:v>
                </c:pt>
                <c:pt idx="423">
                  <c:v>0.70710700000000004</c:v>
                </c:pt>
                <c:pt idx="424">
                  <c:v>0.70710700000000004</c:v>
                </c:pt>
                <c:pt idx="425">
                  <c:v>0.70710700000000004</c:v>
                </c:pt>
                <c:pt idx="426">
                  <c:v>0.70710700000000004</c:v>
                </c:pt>
                <c:pt idx="427">
                  <c:v>0.70710700000000004</c:v>
                </c:pt>
                <c:pt idx="428">
                  <c:v>0.70710700000000004</c:v>
                </c:pt>
                <c:pt idx="429">
                  <c:v>0.70710700000000004</c:v>
                </c:pt>
                <c:pt idx="430">
                  <c:v>0.70710700000000004</c:v>
                </c:pt>
                <c:pt idx="431">
                  <c:v>0.70710700000000004</c:v>
                </c:pt>
                <c:pt idx="432">
                  <c:v>0.70710700000000004</c:v>
                </c:pt>
                <c:pt idx="433">
                  <c:v>0.70710700000000004</c:v>
                </c:pt>
                <c:pt idx="434">
                  <c:v>0.70710700000000004</c:v>
                </c:pt>
                <c:pt idx="435">
                  <c:v>0.70710700000000004</c:v>
                </c:pt>
                <c:pt idx="436">
                  <c:v>0.70710700000000004</c:v>
                </c:pt>
                <c:pt idx="437">
                  <c:v>0.70710700000000004</c:v>
                </c:pt>
                <c:pt idx="438">
                  <c:v>0.70710700000000004</c:v>
                </c:pt>
                <c:pt idx="439">
                  <c:v>0.70710700000000004</c:v>
                </c:pt>
                <c:pt idx="440">
                  <c:v>0.70710700000000004</c:v>
                </c:pt>
                <c:pt idx="441">
                  <c:v>0.70710700000000004</c:v>
                </c:pt>
                <c:pt idx="442">
                  <c:v>0.70710700000000004</c:v>
                </c:pt>
                <c:pt idx="443">
                  <c:v>0.70710700000000004</c:v>
                </c:pt>
                <c:pt idx="444">
                  <c:v>0.70710700000000004</c:v>
                </c:pt>
                <c:pt idx="445">
                  <c:v>0.70710700000000004</c:v>
                </c:pt>
                <c:pt idx="446">
                  <c:v>0.70710700000000004</c:v>
                </c:pt>
                <c:pt idx="447">
                  <c:v>0.70710700000000004</c:v>
                </c:pt>
                <c:pt idx="448">
                  <c:v>0.70710700000000004</c:v>
                </c:pt>
                <c:pt idx="449">
                  <c:v>0.70710700000000004</c:v>
                </c:pt>
                <c:pt idx="450">
                  <c:v>0.70710700000000004</c:v>
                </c:pt>
                <c:pt idx="451">
                  <c:v>0.70710700000000004</c:v>
                </c:pt>
                <c:pt idx="452">
                  <c:v>0.70710700000000004</c:v>
                </c:pt>
                <c:pt idx="453">
                  <c:v>0.70710700000000004</c:v>
                </c:pt>
                <c:pt idx="454">
                  <c:v>0.70710700000000004</c:v>
                </c:pt>
                <c:pt idx="455">
                  <c:v>0.70710700000000004</c:v>
                </c:pt>
                <c:pt idx="456">
                  <c:v>0.70710700000000004</c:v>
                </c:pt>
                <c:pt idx="457">
                  <c:v>0.70710700000000004</c:v>
                </c:pt>
                <c:pt idx="458">
                  <c:v>0.70710700000000004</c:v>
                </c:pt>
                <c:pt idx="459">
                  <c:v>0.70710700000000004</c:v>
                </c:pt>
                <c:pt idx="460">
                  <c:v>0.70710700000000004</c:v>
                </c:pt>
                <c:pt idx="461">
                  <c:v>0.70710700000000004</c:v>
                </c:pt>
                <c:pt idx="462">
                  <c:v>0.70710700000000004</c:v>
                </c:pt>
                <c:pt idx="463">
                  <c:v>0.70710700000000004</c:v>
                </c:pt>
                <c:pt idx="464">
                  <c:v>0.70710700000000004</c:v>
                </c:pt>
                <c:pt idx="465">
                  <c:v>0.70710700000000004</c:v>
                </c:pt>
                <c:pt idx="466">
                  <c:v>0.70710700000000004</c:v>
                </c:pt>
                <c:pt idx="467">
                  <c:v>0.70710700000000004</c:v>
                </c:pt>
                <c:pt idx="468">
                  <c:v>0.70710700000000004</c:v>
                </c:pt>
                <c:pt idx="469">
                  <c:v>0.70710700000000004</c:v>
                </c:pt>
                <c:pt idx="470">
                  <c:v>0.70710700000000004</c:v>
                </c:pt>
                <c:pt idx="471">
                  <c:v>0.70710700000000004</c:v>
                </c:pt>
                <c:pt idx="472">
                  <c:v>0.70710700000000004</c:v>
                </c:pt>
                <c:pt idx="473">
                  <c:v>0.70710700000000004</c:v>
                </c:pt>
                <c:pt idx="474">
                  <c:v>0.70710700000000004</c:v>
                </c:pt>
                <c:pt idx="475">
                  <c:v>0.70710700000000004</c:v>
                </c:pt>
                <c:pt idx="476">
                  <c:v>0.70710700000000004</c:v>
                </c:pt>
                <c:pt idx="477">
                  <c:v>0.70710700000000004</c:v>
                </c:pt>
                <c:pt idx="478">
                  <c:v>0.70710700000000004</c:v>
                </c:pt>
                <c:pt idx="479">
                  <c:v>0.70710700000000004</c:v>
                </c:pt>
                <c:pt idx="480">
                  <c:v>0.70710700000000004</c:v>
                </c:pt>
                <c:pt idx="481">
                  <c:v>0.70710700000000004</c:v>
                </c:pt>
                <c:pt idx="482">
                  <c:v>0.70710700000000004</c:v>
                </c:pt>
                <c:pt idx="483">
                  <c:v>0.70710700000000004</c:v>
                </c:pt>
                <c:pt idx="484">
                  <c:v>0.70710700000000004</c:v>
                </c:pt>
                <c:pt idx="485">
                  <c:v>0.70710700000000004</c:v>
                </c:pt>
                <c:pt idx="486">
                  <c:v>0.70710700000000004</c:v>
                </c:pt>
                <c:pt idx="487">
                  <c:v>0.70710700000000004</c:v>
                </c:pt>
                <c:pt idx="488">
                  <c:v>0.70710700000000004</c:v>
                </c:pt>
                <c:pt idx="489">
                  <c:v>0.70710700000000004</c:v>
                </c:pt>
                <c:pt idx="490">
                  <c:v>0.70710700000000004</c:v>
                </c:pt>
                <c:pt idx="491">
                  <c:v>0.70710700000000004</c:v>
                </c:pt>
                <c:pt idx="492">
                  <c:v>0.70710700000000004</c:v>
                </c:pt>
                <c:pt idx="493">
                  <c:v>0.70710700000000004</c:v>
                </c:pt>
                <c:pt idx="494">
                  <c:v>0.70710700000000004</c:v>
                </c:pt>
                <c:pt idx="495">
                  <c:v>0.70710700000000004</c:v>
                </c:pt>
                <c:pt idx="496">
                  <c:v>0.70710700000000004</c:v>
                </c:pt>
                <c:pt idx="497">
                  <c:v>0.70710700000000004</c:v>
                </c:pt>
                <c:pt idx="498">
                  <c:v>0.70710700000000004</c:v>
                </c:pt>
                <c:pt idx="499">
                  <c:v>0.70710700000000004</c:v>
                </c:pt>
                <c:pt idx="500">
                  <c:v>0.70710700000000004</c:v>
                </c:pt>
                <c:pt idx="501">
                  <c:v>0.70710700000000004</c:v>
                </c:pt>
                <c:pt idx="502">
                  <c:v>0.70710700000000004</c:v>
                </c:pt>
                <c:pt idx="503">
                  <c:v>0.70710700000000004</c:v>
                </c:pt>
                <c:pt idx="504">
                  <c:v>0.70710700000000004</c:v>
                </c:pt>
                <c:pt idx="505">
                  <c:v>0.70710700000000004</c:v>
                </c:pt>
                <c:pt idx="506">
                  <c:v>0.70710700000000004</c:v>
                </c:pt>
                <c:pt idx="507">
                  <c:v>0.70710700000000004</c:v>
                </c:pt>
                <c:pt idx="508">
                  <c:v>0.70710700000000004</c:v>
                </c:pt>
                <c:pt idx="509">
                  <c:v>0.70710700000000004</c:v>
                </c:pt>
                <c:pt idx="510">
                  <c:v>0.70710700000000004</c:v>
                </c:pt>
                <c:pt idx="511">
                  <c:v>0.70710700000000004</c:v>
                </c:pt>
                <c:pt idx="512">
                  <c:v>0.70710700000000004</c:v>
                </c:pt>
                <c:pt idx="513">
                  <c:v>0.70710700000000004</c:v>
                </c:pt>
                <c:pt idx="514">
                  <c:v>0.70710700000000004</c:v>
                </c:pt>
                <c:pt idx="515">
                  <c:v>0.70710700000000004</c:v>
                </c:pt>
                <c:pt idx="516">
                  <c:v>0.70710700000000004</c:v>
                </c:pt>
                <c:pt idx="517">
                  <c:v>0.70710700000000004</c:v>
                </c:pt>
                <c:pt idx="518">
                  <c:v>0.70710700000000004</c:v>
                </c:pt>
                <c:pt idx="519">
                  <c:v>0.70710700000000004</c:v>
                </c:pt>
                <c:pt idx="520">
                  <c:v>0.70710700000000004</c:v>
                </c:pt>
                <c:pt idx="521">
                  <c:v>0.70710700000000004</c:v>
                </c:pt>
                <c:pt idx="522">
                  <c:v>0.70710700000000004</c:v>
                </c:pt>
                <c:pt idx="523">
                  <c:v>0.70710700000000004</c:v>
                </c:pt>
                <c:pt idx="524">
                  <c:v>0.70710700000000004</c:v>
                </c:pt>
                <c:pt idx="525">
                  <c:v>0.70710700000000004</c:v>
                </c:pt>
                <c:pt idx="526">
                  <c:v>0.70710700000000004</c:v>
                </c:pt>
                <c:pt idx="527">
                  <c:v>0.70710700000000004</c:v>
                </c:pt>
                <c:pt idx="528">
                  <c:v>0.70710700000000004</c:v>
                </c:pt>
                <c:pt idx="529">
                  <c:v>0.70710700000000004</c:v>
                </c:pt>
                <c:pt idx="530">
                  <c:v>0.70710700000000004</c:v>
                </c:pt>
                <c:pt idx="531">
                  <c:v>0.70710700000000004</c:v>
                </c:pt>
                <c:pt idx="532">
                  <c:v>0.70710700000000004</c:v>
                </c:pt>
                <c:pt idx="533">
                  <c:v>0.70710700000000004</c:v>
                </c:pt>
                <c:pt idx="534">
                  <c:v>0.70710700000000004</c:v>
                </c:pt>
                <c:pt idx="535">
                  <c:v>0.70710700000000004</c:v>
                </c:pt>
                <c:pt idx="536">
                  <c:v>0.70710700000000004</c:v>
                </c:pt>
                <c:pt idx="537">
                  <c:v>0.70710700000000004</c:v>
                </c:pt>
                <c:pt idx="538">
                  <c:v>0.70710700000000004</c:v>
                </c:pt>
                <c:pt idx="539">
                  <c:v>0.70710700000000004</c:v>
                </c:pt>
                <c:pt idx="540">
                  <c:v>0.70710700000000004</c:v>
                </c:pt>
                <c:pt idx="541">
                  <c:v>0.70710700000000004</c:v>
                </c:pt>
                <c:pt idx="542">
                  <c:v>0.70710700000000004</c:v>
                </c:pt>
                <c:pt idx="543">
                  <c:v>0.70710700000000004</c:v>
                </c:pt>
                <c:pt idx="544">
                  <c:v>0.70710700000000004</c:v>
                </c:pt>
                <c:pt idx="545">
                  <c:v>0.70710700000000004</c:v>
                </c:pt>
                <c:pt idx="546">
                  <c:v>0.70710700000000004</c:v>
                </c:pt>
                <c:pt idx="547">
                  <c:v>0.70710700000000004</c:v>
                </c:pt>
                <c:pt idx="548">
                  <c:v>0.70710700000000004</c:v>
                </c:pt>
                <c:pt idx="549">
                  <c:v>0.70710700000000004</c:v>
                </c:pt>
                <c:pt idx="550">
                  <c:v>0.70710700000000004</c:v>
                </c:pt>
                <c:pt idx="551">
                  <c:v>0.70710700000000004</c:v>
                </c:pt>
                <c:pt idx="552">
                  <c:v>0.70710700000000004</c:v>
                </c:pt>
                <c:pt idx="553">
                  <c:v>0.70710700000000004</c:v>
                </c:pt>
                <c:pt idx="554">
                  <c:v>0.70710700000000004</c:v>
                </c:pt>
                <c:pt idx="555">
                  <c:v>0.70710700000000004</c:v>
                </c:pt>
                <c:pt idx="556">
                  <c:v>0.70710700000000004</c:v>
                </c:pt>
                <c:pt idx="557">
                  <c:v>0.70710700000000004</c:v>
                </c:pt>
                <c:pt idx="558">
                  <c:v>0.70710700000000004</c:v>
                </c:pt>
                <c:pt idx="559">
                  <c:v>0.70710700000000004</c:v>
                </c:pt>
                <c:pt idx="560">
                  <c:v>0.70710700000000004</c:v>
                </c:pt>
                <c:pt idx="561">
                  <c:v>0.70710700000000004</c:v>
                </c:pt>
                <c:pt idx="562">
                  <c:v>0.70710700000000004</c:v>
                </c:pt>
                <c:pt idx="563">
                  <c:v>0.70710700000000004</c:v>
                </c:pt>
                <c:pt idx="564">
                  <c:v>0.70710700000000004</c:v>
                </c:pt>
                <c:pt idx="565">
                  <c:v>0.70710700000000004</c:v>
                </c:pt>
                <c:pt idx="566">
                  <c:v>0.70710700000000004</c:v>
                </c:pt>
                <c:pt idx="567">
                  <c:v>0.70710700000000004</c:v>
                </c:pt>
                <c:pt idx="568">
                  <c:v>0.70710700000000004</c:v>
                </c:pt>
                <c:pt idx="569">
                  <c:v>0.70710700000000004</c:v>
                </c:pt>
                <c:pt idx="570">
                  <c:v>0.70710700000000004</c:v>
                </c:pt>
                <c:pt idx="571">
                  <c:v>0.70710700000000004</c:v>
                </c:pt>
                <c:pt idx="572">
                  <c:v>0.70710700000000004</c:v>
                </c:pt>
                <c:pt idx="573">
                  <c:v>0.70710700000000004</c:v>
                </c:pt>
                <c:pt idx="574">
                  <c:v>0.70710700000000004</c:v>
                </c:pt>
                <c:pt idx="575">
                  <c:v>0.70710700000000004</c:v>
                </c:pt>
                <c:pt idx="576">
                  <c:v>0.70710700000000004</c:v>
                </c:pt>
                <c:pt idx="577">
                  <c:v>0.70710700000000004</c:v>
                </c:pt>
                <c:pt idx="578">
                  <c:v>0.70710700000000004</c:v>
                </c:pt>
                <c:pt idx="579">
                  <c:v>0.70710700000000004</c:v>
                </c:pt>
                <c:pt idx="580">
                  <c:v>0.70710700000000004</c:v>
                </c:pt>
                <c:pt idx="581">
                  <c:v>0.70710700000000004</c:v>
                </c:pt>
                <c:pt idx="582">
                  <c:v>0.70710700000000004</c:v>
                </c:pt>
                <c:pt idx="583">
                  <c:v>0.70710700000000004</c:v>
                </c:pt>
                <c:pt idx="584">
                  <c:v>0.70710700000000004</c:v>
                </c:pt>
                <c:pt idx="585">
                  <c:v>0.70710700000000004</c:v>
                </c:pt>
                <c:pt idx="586">
                  <c:v>0.70710700000000004</c:v>
                </c:pt>
                <c:pt idx="587">
                  <c:v>0.70710700000000004</c:v>
                </c:pt>
                <c:pt idx="588">
                  <c:v>0.70710700000000004</c:v>
                </c:pt>
                <c:pt idx="589">
                  <c:v>0.70710700000000004</c:v>
                </c:pt>
                <c:pt idx="590">
                  <c:v>0.70710700000000004</c:v>
                </c:pt>
                <c:pt idx="591">
                  <c:v>0.70710700000000004</c:v>
                </c:pt>
                <c:pt idx="592">
                  <c:v>0.70710700000000004</c:v>
                </c:pt>
                <c:pt idx="593">
                  <c:v>0.70710700000000004</c:v>
                </c:pt>
                <c:pt idx="594">
                  <c:v>0.70710700000000004</c:v>
                </c:pt>
                <c:pt idx="595">
                  <c:v>0.70710700000000004</c:v>
                </c:pt>
                <c:pt idx="596">
                  <c:v>0.70710700000000004</c:v>
                </c:pt>
                <c:pt idx="597">
                  <c:v>0.70710700000000004</c:v>
                </c:pt>
                <c:pt idx="598">
                  <c:v>0.70710700000000004</c:v>
                </c:pt>
                <c:pt idx="599">
                  <c:v>0.70710700000000004</c:v>
                </c:pt>
                <c:pt idx="600">
                  <c:v>0.70710700000000004</c:v>
                </c:pt>
                <c:pt idx="601">
                  <c:v>0.70710700000000004</c:v>
                </c:pt>
                <c:pt idx="602">
                  <c:v>0.70710700000000004</c:v>
                </c:pt>
                <c:pt idx="603">
                  <c:v>0.70710700000000004</c:v>
                </c:pt>
                <c:pt idx="604">
                  <c:v>0.70710700000000004</c:v>
                </c:pt>
                <c:pt idx="605">
                  <c:v>0.70710700000000004</c:v>
                </c:pt>
                <c:pt idx="606">
                  <c:v>0.70710700000000004</c:v>
                </c:pt>
                <c:pt idx="607">
                  <c:v>0.70710700000000004</c:v>
                </c:pt>
                <c:pt idx="608">
                  <c:v>0.70710700000000004</c:v>
                </c:pt>
                <c:pt idx="609">
                  <c:v>0.70710700000000004</c:v>
                </c:pt>
                <c:pt idx="610">
                  <c:v>0.70710700000000004</c:v>
                </c:pt>
                <c:pt idx="611">
                  <c:v>0.70710700000000004</c:v>
                </c:pt>
                <c:pt idx="612">
                  <c:v>0.70710700000000004</c:v>
                </c:pt>
                <c:pt idx="613">
                  <c:v>0.70710700000000004</c:v>
                </c:pt>
                <c:pt idx="614">
                  <c:v>0.70710700000000004</c:v>
                </c:pt>
                <c:pt idx="615">
                  <c:v>0.70710700000000004</c:v>
                </c:pt>
                <c:pt idx="616">
                  <c:v>0.70710700000000004</c:v>
                </c:pt>
                <c:pt idx="617">
                  <c:v>0.70710700000000004</c:v>
                </c:pt>
                <c:pt idx="618">
                  <c:v>0.70710700000000004</c:v>
                </c:pt>
                <c:pt idx="619">
                  <c:v>0.70710700000000004</c:v>
                </c:pt>
                <c:pt idx="620">
                  <c:v>0.70710700000000004</c:v>
                </c:pt>
                <c:pt idx="621">
                  <c:v>0.70710700000000004</c:v>
                </c:pt>
                <c:pt idx="622">
                  <c:v>0.70710700000000004</c:v>
                </c:pt>
                <c:pt idx="623">
                  <c:v>0.70710700000000004</c:v>
                </c:pt>
                <c:pt idx="624">
                  <c:v>0.70710700000000004</c:v>
                </c:pt>
                <c:pt idx="625">
                  <c:v>0.70710700000000004</c:v>
                </c:pt>
                <c:pt idx="626">
                  <c:v>0.70710700000000004</c:v>
                </c:pt>
                <c:pt idx="627">
                  <c:v>0.70710700000000004</c:v>
                </c:pt>
                <c:pt idx="628">
                  <c:v>0.70710700000000004</c:v>
                </c:pt>
                <c:pt idx="629">
                  <c:v>0.70710700000000004</c:v>
                </c:pt>
                <c:pt idx="630">
                  <c:v>0.70710700000000004</c:v>
                </c:pt>
                <c:pt idx="631">
                  <c:v>0.70710700000000004</c:v>
                </c:pt>
                <c:pt idx="632">
                  <c:v>0.70710700000000004</c:v>
                </c:pt>
                <c:pt idx="633">
                  <c:v>0.70710700000000004</c:v>
                </c:pt>
                <c:pt idx="634">
                  <c:v>0.70710700000000004</c:v>
                </c:pt>
                <c:pt idx="635">
                  <c:v>0.70710700000000004</c:v>
                </c:pt>
                <c:pt idx="636">
                  <c:v>0.70710700000000004</c:v>
                </c:pt>
                <c:pt idx="637">
                  <c:v>0.70710700000000004</c:v>
                </c:pt>
                <c:pt idx="638">
                  <c:v>0.70710700000000004</c:v>
                </c:pt>
                <c:pt idx="639">
                  <c:v>0.70710700000000004</c:v>
                </c:pt>
                <c:pt idx="640">
                  <c:v>0.70710700000000004</c:v>
                </c:pt>
                <c:pt idx="641">
                  <c:v>0.70710700000000004</c:v>
                </c:pt>
                <c:pt idx="642">
                  <c:v>0.70710700000000004</c:v>
                </c:pt>
                <c:pt idx="643">
                  <c:v>0.70710700000000004</c:v>
                </c:pt>
                <c:pt idx="644">
                  <c:v>0.70710700000000004</c:v>
                </c:pt>
                <c:pt idx="645">
                  <c:v>0.70710700000000004</c:v>
                </c:pt>
                <c:pt idx="646">
                  <c:v>0.70710700000000004</c:v>
                </c:pt>
                <c:pt idx="647">
                  <c:v>0.70710700000000004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0.70710700000000004</c:v>
                </c:pt>
                <c:pt idx="672">
                  <c:v>0.70710700000000004</c:v>
                </c:pt>
                <c:pt idx="673">
                  <c:v>0.70710700000000004</c:v>
                </c:pt>
                <c:pt idx="674">
                  <c:v>0.70710700000000004</c:v>
                </c:pt>
                <c:pt idx="675">
                  <c:v>0.70710700000000004</c:v>
                </c:pt>
                <c:pt idx="676">
                  <c:v>0.70710700000000004</c:v>
                </c:pt>
                <c:pt idx="677">
                  <c:v>0.70710700000000004</c:v>
                </c:pt>
                <c:pt idx="678">
                  <c:v>0.70710700000000004</c:v>
                </c:pt>
                <c:pt idx="679">
                  <c:v>0.70710700000000004</c:v>
                </c:pt>
                <c:pt idx="680">
                  <c:v>0.70710700000000004</c:v>
                </c:pt>
                <c:pt idx="681">
                  <c:v>0.70710700000000004</c:v>
                </c:pt>
                <c:pt idx="682">
                  <c:v>0.70710700000000004</c:v>
                </c:pt>
                <c:pt idx="683">
                  <c:v>0.70710700000000004</c:v>
                </c:pt>
                <c:pt idx="684">
                  <c:v>0.70710700000000004</c:v>
                </c:pt>
                <c:pt idx="685">
                  <c:v>0.70710700000000004</c:v>
                </c:pt>
                <c:pt idx="686">
                  <c:v>0.70710700000000004</c:v>
                </c:pt>
                <c:pt idx="687">
                  <c:v>0.70710700000000004</c:v>
                </c:pt>
                <c:pt idx="688">
                  <c:v>0.70710700000000004</c:v>
                </c:pt>
                <c:pt idx="689">
                  <c:v>0.70710700000000004</c:v>
                </c:pt>
                <c:pt idx="690">
                  <c:v>0.70710700000000004</c:v>
                </c:pt>
                <c:pt idx="691">
                  <c:v>0.70710700000000004</c:v>
                </c:pt>
                <c:pt idx="692">
                  <c:v>0.70710700000000004</c:v>
                </c:pt>
                <c:pt idx="693">
                  <c:v>0.70710700000000004</c:v>
                </c:pt>
                <c:pt idx="694">
                  <c:v>0.70710700000000004</c:v>
                </c:pt>
                <c:pt idx="695">
                  <c:v>0.70710700000000004</c:v>
                </c:pt>
                <c:pt idx="696">
                  <c:v>0.70710700000000004</c:v>
                </c:pt>
                <c:pt idx="697">
                  <c:v>0.70710700000000004</c:v>
                </c:pt>
                <c:pt idx="698">
                  <c:v>0.70710700000000004</c:v>
                </c:pt>
                <c:pt idx="699">
                  <c:v>0.70710700000000004</c:v>
                </c:pt>
                <c:pt idx="700">
                  <c:v>0.70710700000000004</c:v>
                </c:pt>
                <c:pt idx="701">
                  <c:v>0.70710700000000004</c:v>
                </c:pt>
                <c:pt idx="702">
                  <c:v>0.70710700000000004</c:v>
                </c:pt>
                <c:pt idx="703">
                  <c:v>0.70710700000000004</c:v>
                </c:pt>
                <c:pt idx="704">
                  <c:v>0.70710700000000004</c:v>
                </c:pt>
                <c:pt idx="705">
                  <c:v>0.70710700000000004</c:v>
                </c:pt>
                <c:pt idx="706">
                  <c:v>0.70710700000000004</c:v>
                </c:pt>
                <c:pt idx="707">
                  <c:v>0.70710700000000004</c:v>
                </c:pt>
                <c:pt idx="708">
                  <c:v>0.70710700000000004</c:v>
                </c:pt>
                <c:pt idx="709">
                  <c:v>0.70710700000000004</c:v>
                </c:pt>
                <c:pt idx="710">
                  <c:v>0.70710700000000004</c:v>
                </c:pt>
                <c:pt idx="711">
                  <c:v>0.70710700000000004</c:v>
                </c:pt>
                <c:pt idx="712">
                  <c:v>0.70710700000000004</c:v>
                </c:pt>
                <c:pt idx="713">
                  <c:v>0.70710700000000004</c:v>
                </c:pt>
                <c:pt idx="714">
                  <c:v>0.70710700000000004</c:v>
                </c:pt>
                <c:pt idx="715">
                  <c:v>0.70710700000000004</c:v>
                </c:pt>
                <c:pt idx="716">
                  <c:v>0.70710700000000004</c:v>
                </c:pt>
                <c:pt idx="717">
                  <c:v>0.70710700000000004</c:v>
                </c:pt>
                <c:pt idx="718">
                  <c:v>0.70710700000000004</c:v>
                </c:pt>
                <c:pt idx="719">
                  <c:v>0.70710700000000004</c:v>
                </c:pt>
                <c:pt idx="720">
                  <c:v>0.70710700000000004</c:v>
                </c:pt>
                <c:pt idx="721">
                  <c:v>0.70710700000000004</c:v>
                </c:pt>
                <c:pt idx="722">
                  <c:v>0.70710700000000004</c:v>
                </c:pt>
                <c:pt idx="723">
                  <c:v>0.70710700000000004</c:v>
                </c:pt>
                <c:pt idx="724">
                  <c:v>0.70710700000000004</c:v>
                </c:pt>
                <c:pt idx="725">
                  <c:v>0.70710700000000004</c:v>
                </c:pt>
                <c:pt idx="726">
                  <c:v>0.70710700000000004</c:v>
                </c:pt>
                <c:pt idx="727">
                  <c:v>0.70710700000000004</c:v>
                </c:pt>
                <c:pt idx="728">
                  <c:v>0.70710700000000004</c:v>
                </c:pt>
                <c:pt idx="729">
                  <c:v>0.70710700000000004</c:v>
                </c:pt>
                <c:pt idx="730">
                  <c:v>0.70710700000000004</c:v>
                </c:pt>
                <c:pt idx="731">
                  <c:v>0.70710700000000004</c:v>
                </c:pt>
                <c:pt idx="732">
                  <c:v>0.70710700000000004</c:v>
                </c:pt>
                <c:pt idx="733">
                  <c:v>0.70710700000000004</c:v>
                </c:pt>
                <c:pt idx="734">
                  <c:v>0.70710700000000004</c:v>
                </c:pt>
                <c:pt idx="735">
                  <c:v>0.70710700000000004</c:v>
                </c:pt>
                <c:pt idx="736">
                  <c:v>0.70710700000000004</c:v>
                </c:pt>
                <c:pt idx="737">
                  <c:v>0.70710700000000004</c:v>
                </c:pt>
                <c:pt idx="738">
                  <c:v>0.70710700000000004</c:v>
                </c:pt>
                <c:pt idx="739">
                  <c:v>0.70710700000000004</c:v>
                </c:pt>
                <c:pt idx="740">
                  <c:v>0.70710700000000004</c:v>
                </c:pt>
                <c:pt idx="741">
                  <c:v>0.70710700000000004</c:v>
                </c:pt>
                <c:pt idx="742">
                  <c:v>0.70710700000000004</c:v>
                </c:pt>
                <c:pt idx="743">
                  <c:v>0.70710700000000004</c:v>
                </c:pt>
                <c:pt idx="744">
                  <c:v>0.70710700000000004</c:v>
                </c:pt>
                <c:pt idx="745">
                  <c:v>0.70710700000000004</c:v>
                </c:pt>
                <c:pt idx="746">
                  <c:v>0.70710700000000004</c:v>
                </c:pt>
                <c:pt idx="747">
                  <c:v>0.70710700000000004</c:v>
                </c:pt>
                <c:pt idx="748">
                  <c:v>0.70710700000000004</c:v>
                </c:pt>
                <c:pt idx="749">
                  <c:v>0.70710700000000004</c:v>
                </c:pt>
                <c:pt idx="750">
                  <c:v>0.70710700000000004</c:v>
                </c:pt>
                <c:pt idx="751">
                  <c:v>0.70710700000000004</c:v>
                </c:pt>
                <c:pt idx="752">
                  <c:v>0.70710700000000004</c:v>
                </c:pt>
                <c:pt idx="753">
                  <c:v>0.70710700000000004</c:v>
                </c:pt>
                <c:pt idx="754">
                  <c:v>0.70710700000000004</c:v>
                </c:pt>
                <c:pt idx="755">
                  <c:v>0.70710700000000004</c:v>
                </c:pt>
                <c:pt idx="756">
                  <c:v>0.70710700000000004</c:v>
                </c:pt>
                <c:pt idx="757">
                  <c:v>0.70710700000000004</c:v>
                </c:pt>
                <c:pt idx="758">
                  <c:v>0.70710700000000004</c:v>
                </c:pt>
                <c:pt idx="759">
                  <c:v>0.70710700000000004</c:v>
                </c:pt>
                <c:pt idx="760">
                  <c:v>0.70710700000000004</c:v>
                </c:pt>
                <c:pt idx="761">
                  <c:v>0.70710700000000004</c:v>
                </c:pt>
                <c:pt idx="762">
                  <c:v>0.70710700000000004</c:v>
                </c:pt>
                <c:pt idx="763">
                  <c:v>0.70710700000000004</c:v>
                </c:pt>
                <c:pt idx="764">
                  <c:v>0.70710700000000004</c:v>
                </c:pt>
                <c:pt idx="765">
                  <c:v>0.70710700000000004</c:v>
                </c:pt>
                <c:pt idx="766">
                  <c:v>0.70710700000000004</c:v>
                </c:pt>
                <c:pt idx="767">
                  <c:v>0.70710700000000004</c:v>
                </c:pt>
                <c:pt idx="768">
                  <c:v>0.70710700000000004</c:v>
                </c:pt>
                <c:pt idx="769">
                  <c:v>0.70710700000000004</c:v>
                </c:pt>
                <c:pt idx="770">
                  <c:v>0.70710700000000004</c:v>
                </c:pt>
                <c:pt idx="771">
                  <c:v>0.70710700000000004</c:v>
                </c:pt>
                <c:pt idx="772">
                  <c:v>0.70710700000000004</c:v>
                </c:pt>
                <c:pt idx="773">
                  <c:v>0.70710700000000004</c:v>
                </c:pt>
                <c:pt idx="774">
                  <c:v>0.70710700000000004</c:v>
                </c:pt>
                <c:pt idx="775">
                  <c:v>0.70710700000000004</c:v>
                </c:pt>
                <c:pt idx="776">
                  <c:v>0.70710700000000004</c:v>
                </c:pt>
                <c:pt idx="777">
                  <c:v>0.70710700000000004</c:v>
                </c:pt>
                <c:pt idx="778">
                  <c:v>0.70710700000000004</c:v>
                </c:pt>
                <c:pt idx="779">
                  <c:v>0.70710700000000004</c:v>
                </c:pt>
                <c:pt idx="780">
                  <c:v>0.70710700000000004</c:v>
                </c:pt>
                <c:pt idx="781">
                  <c:v>0.70710700000000004</c:v>
                </c:pt>
                <c:pt idx="782">
                  <c:v>0.70710700000000004</c:v>
                </c:pt>
                <c:pt idx="783">
                  <c:v>0.70710700000000004</c:v>
                </c:pt>
                <c:pt idx="784">
                  <c:v>0.70710700000000004</c:v>
                </c:pt>
                <c:pt idx="785">
                  <c:v>0.70710700000000004</c:v>
                </c:pt>
                <c:pt idx="786">
                  <c:v>0.70710700000000004</c:v>
                </c:pt>
                <c:pt idx="787">
                  <c:v>0.70710700000000004</c:v>
                </c:pt>
                <c:pt idx="788">
                  <c:v>0.70710700000000004</c:v>
                </c:pt>
                <c:pt idx="789">
                  <c:v>0.70710700000000004</c:v>
                </c:pt>
                <c:pt idx="790">
                  <c:v>0.70710700000000004</c:v>
                </c:pt>
                <c:pt idx="791">
                  <c:v>0.70710700000000004</c:v>
                </c:pt>
                <c:pt idx="792">
                  <c:v>0.70710700000000004</c:v>
                </c:pt>
                <c:pt idx="793">
                  <c:v>0.70710700000000004</c:v>
                </c:pt>
                <c:pt idx="794">
                  <c:v>0.70710700000000004</c:v>
                </c:pt>
                <c:pt idx="795">
                  <c:v>0.70710700000000004</c:v>
                </c:pt>
                <c:pt idx="796">
                  <c:v>0.70710700000000004</c:v>
                </c:pt>
                <c:pt idx="797">
                  <c:v>0.70710700000000004</c:v>
                </c:pt>
                <c:pt idx="798">
                  <c:v>0.70710700000000004</c:v>
                </c:pt>
                <c:pt idx="799">
                  <c:v>0.70710700000000004</c:v>
                </c:pt>
                <c:pt idx="800">
                  <c:v>0.70710700000000004</c:v>
                </c:pt>
                <c:pt idx="801">
                  <c:v>0.70710700000000004</c:v>
                </c:pt>
                <c:pt idx="802">
                  <c:v>0.70710700000000004</c:v>
                </c:pt>
                <c:pt idx="803">
                  <c:v>0.70710700000000004</c:v>
                </c:pt>
                <c:pt idx="804">
                  <c:v>0.70710700000000004</c:v>
                </c:pt>
                <c:pt idx="805">
                  <c:v>0.70710700000000004</c:v>
                </c:pt>
                <c:pt idx="806">
                  <c:v>0.70710700000000004</c:v>
                </c:pt>
                <c:pt idx="807">
                  <c:v>0.70710700000000004</c:v>
                </c:pt>
                <c:pt idx="808">
                  <c:v>0.70710700000000004</c:v>
                </c:pt>
                <c:pt idx="809">
                  <c:v>0.70710700000000004</c:v>
                </c:pt>
                <c:pt idx="810">
                  <c:v>0.70710700000000004</c:v>
                </c:pt>
                <c:pt idx="811">
                  <c:v>0.70710700000000004</c:v>
                </c:pt>
                <c:pt idx="812">
                  <c:v>0.70710700000000004</c:v>
                </c:pt>
                <c:pt idx="813">
                  <c:v>0.70710700000000004</c:v>
                </c:pt>
                <c:pt idx="814">
                  <c:v>0.70710700000000004</c:v>
                </c:pt>
                <c:pt idx="815">
                  <c:v>0.70710700000000004</c:v>
                </c:pt>
                <c:pt idx="816">
                  <c:v>0.70710700000000004</c:v>
                </c:pt>
                <c:pt idx="817">
                  <c:v>0.70710700000000004</c:v>
                </c:pt>
                <c:pt idx="818">
                  <c:v>0.70710700000000004</c:v>
                </c:pt>
                <c:pt idx="819">
                  <c:v>0.70710700000000004</c:v>
                </c:pt>
                <c:pt idx="820">
                  <c:v>0.70710700000000004</c:v>
                </c:pt>
                <c:pt idx="821">
                  <c:v>0.70710700000000004</c:v>
                </c:pt>
                <c:pt idx="822">
                  <c:v>0.70710700000000004</c:v>
                </c:pt>
                <c:pt idx="823">
                  <c:v>0.70710700000000004</c:v>
                </c:pt>
                <c:pt idx="824">
                  <c:v>0.70710700000000004</c:v>
                </c:pt>
                <c:pt idx="825">
                  <c:v>0.70710700000000004</c:v>
                </c:pt>
                <c:pt idx="826">
                  <c:v>0.70710700000000004</c:v>
                </c:pt>
                <c:pt idx="827">
                  <c:v>0.70710700000000004</c:v>
                </c:pt>
                <c:pt idx="828">
                  <c:v>0.70710700000000004</c:v>
                </c:pt>
                <c:pt idx="829">
                  <c:v>0.70710700000000004</c:v>
                </c:pt>
                <c:pt idx="830">
                  <c:v>0.70710700000000004</c:v>
                </c:pt>
                <c:pt idx="831">
                  <c:v>0.70710700000000004</c:v>
                </c:pt>
                <c:pt idx="832">
                  <c:v>0.70710700000000004</c:v>
                </c:pt>
                <c:pt idx="833">
                  <c:v>0.70710700000000004</c:v>
                </c:pt>
                <c:pt idx="834">
                  <c:v>0.70710700000000004</c:v>
                </c:pt>
                <c:pt idx="835">
                  <c:v>0.70710700000000004</c:v>
                </c:pt>
                <c:pt idx="836">
                  <c:v>0.70710700000000004</c:v>
                </c:pt>
                <c:pt idx="837">
                  <c:v>0.70710700000000004</c:v>
                </c:pt>
                <c:pt idx="838">
                  <c:v>0.70710700000000004</c:v>
                </c:pt>
                <c:pt idx="839">
                  <c:v>0.70710700000000004</c:v>
                </c:pt>
                <c:pt idx="840">
                  <c:v>0.70710700000000004</c:v>
                </c:pt>
                <c:pt idx="841">
                  <c:v>0.70710700000000004</c:v>
                </c:pt>
                <c:pt idx="842">
                  <c:v>0.70710700000000004</c:v>
                </c:pt>
                <c:pt idx="843">
                  <c:v>0.70710700000000004</c:v>
                </c:pt>
                <c:pt idx="844">
                  <c:v>0.70710700000000004</c:v>
                </c:pt>
                <c:pt idx="845">
                  <c:v>0.70710700000000004</c:v>
                </c:pt>
                <c:pt idx="846">
                  <c:v>0.70710700000000004</c:v>
                </c:pt>
                <c:pt idx="847">
                  <c:v>0.70710700000000004</c:v>
                </c:pt>
                <c:pt idx="848">
                  <c:v>0.70710700000000004</c:v>
                </c:pt>
                <c:pt idx="849">
                  <c:v>0.70710700000000004</c:v>
                </c:pt>
                <c:pt idx="850">
                  <c:v>0.70710700000000004</c:v>
                </c:pt>
                <c:pt idx="851">
                  <c:v>0.70710700000000004</c:v>
                </c:pt>
                <c:pt idx="852">
                  <c:v>0.70710700000000004</c:v>
                </c:pt>
                <c:pt idx="853">
                  <c:v>0.70710700000000004</c:v>
                </c:pt>
                <c:pt idx="854">
                  <c:v>0.70710700000000004</c:v>
                </c:pt>
                <c:pt idx="855">
                  <c:v>0.70710700000000004</c:v>
                </c:pt>
                <c:pt idx="856">
                  <c:v>0.70710700000000004</c:v>
                </c:pt>
                <c:pt idx="857">
                  <c:v>0.70710700000000004</c:v>
                </c:pt>
                <c:pt idx="858">
                  <c:v>0.70710700000000004</c:v>
                </c:pt>
                <c:pt idx="859">
                  <c:v>0.70710700000000004</c:v>
                </c:pt>
                <c:pt idx="860">
                  <c:v>0.70710700000000004</c:v>
                </c:pt>
                <c:pt idx="861">
                  <c:v>0.70710700000000004</c:v>
                </c:pt>
                <c:pt idx="862">
                  <c:v>0.70710700000000004</c:v>
                </c:pt>
                <c:pt idx="863">
                  <c:v>0.70710700000000004</c:v>
                </c:pt>
                <c:pt idx="864">
                  <c:v>0.70710700000000004</c:v>
                </c:pt>
                <c:pt idx="865">
                  <c:v>0.70710700000000004</c:v>
                </c:pt>
                <c:pt idx="866">
                  <c:v>0.70710700000000004</c:v>
                </c:pt>
                <c:pt idx="867">
                  <c:v>0.70710700000000004</c:v>
                </c:pt>
                <c:pt idx="868">
                  <c:v>0.70710700000000004</c:v>
                </c:pt>
                <c:pt idx="869">
                  <c:v>0.70710700000000004</c:v>
                </c:pt>
                <c:pt idx="870">
                  <c:v>0.70710700000000004</c:v>
                </c:pt>
                <c:pt idx="871">
                  <c:v>0.70710700000000004</c:v>
                </c:pt>
                <c:pt idx="872">
                  <c:v>0.70710700000000004</c:v>
                </c:pt>
                <c:pt idx="873">
                  <c:v>0.70710700000000004</c:v>
                </c:pt>
                <c:pt idx="874">
                  <c:v>0.70710700000000004</c:v>
                </c:pt>
                <c:pt idx="875">
                  <c:v>0.70710700000000004</c:v>
                </c:pt>
                <c:pt idx="876">
                  <c:v>0.70710700000000004</c:v>
                </c:pt>
                <c:pt idx="877">
                  <c:v>0.70710700000000004</c:v>
                </c:pt>
                <c:pt idx="878">
                  <c:v>0.70710700000000004</c:v>
                </c:pt>
                <c:pt idx="879">
                  <c:v>0.70710700000000004</c:v>
                </c:pt>
                <c:pt idx="880">
                  <c:v>0.70710700000000004</c:v>
                </c:pt>
                <c:pt idx="881">
                  <c:v>0.70710700000000004</c:v>
                </c:pt>
                <c:pt idx="882">
                  <c:v>0.70710700000000004</c:v>
                </c:pt>
                <c:pt idx="883">
                  <c:v>0.70710700000000004</c:v>
                </c:pt>
                <c:pt idx="884">
                  <c:v>0.70710700000000004</c:v>
                </c:pt>
                <c:pt idx="885">
                  <c:v>0.70710700000000004</c:v>
                </c:pt>
                <c:pt idx="886">
                  <c:v>0.70710700000000004</c:v>
                </c:pt>
                <c:pt idx="887">
                  <c:v>0.70710700000000004</c:v>
                </c:pt>
                <c:pt idx="888">
                  <c:v>0.70710700000000004</c:v>
                </c:pt>
                <c:pt idx="889">
                  <c:v>0.70710700000000004</c:v>
                </c:pt>
                <c:pt idx="890">
                  <c:v>0.70710700000000004</c:v>
                </c:pt>
                <c:pt idx="891">
                  <c:v>0.70710700000000004</c:v>
                </c:pt>
                <c:pt idx="892">
                  <c:v>0.70710700000000004</c:v>
                </c:pt>
                <c:pt idx="893">
                  <c:v>0.70710700000000004</c:v>
                </c:pt>
                <c:pt idx="894">
                  <c:v>0.70710700000000004</c:v>
                </c:pt>
                <c:pt idx="895">
                  <c:v>0.70710700000000004</c:v>
                </c:pt>
                <c:pt idx="896">
                  <c:v>0.70710700000000004</c:v>
                </c:pt>
                <c:pt idx="897">
                  <c:v>0.70710700000000004</c:v>
                </c:pt>
                <c:pt idx="898">
                  <c:v>0.70710700000000004</c:v>
                </c:pt>
                <c:pt idx="899">
                  <c:v>0.70710700000000004</c:v>
                </c:pt>
                <c:pt idx="900">
                  <c:v>0.70710700000000004</c:v>
                </c:pt>
                <c:pt idx="901">
                  <c:v>0.70710700000000004</c:v>
                </c:pt>
                <c:pt idx="902">
                  <c:v>0.70710700000000004</c:v>
                </c:pt>
                <c:pt idx="903">
                  <c:v>0.70710700000000004</c:v>
                </c:pt>
                <c:pt idx="904">
                  <c:v>0.70710700000000004</c:v>
                </c:pt>
                <c:pt idx="905">
                  <c:v>0.70710700000000004</c:v>
                </c:pt>
                <c:pt idx="906">
                  <c:v>0.70710700000000004</c:v>
                </c:pt>
                <c:pt idx="907">
                  <c:v>0.70710700000000004</c:v>
                </c:pt>
                <c:pt idx="908">
                  <c:v>0.70710700000000004</c:v>
                </c:pt>
                <c:pt idx="909">
                  <c:v>0.70710700000000004</c:v>
                </c:pt>
                <c:pt idx="910">
                  <c:v>0.70710700000000004</c:v>
                </c:pt>
                <c:pt idx="911">
                  <c:v>0.70710700000000004</c:v>
                </c:pt>
                <c:pt idx="912">
                  <c:v>0.70710700000000004</c:v>
                </c:pt>
                <c:pt idx="913">
                  <c:v>0.70710700000000004</c:v>
                </c:pt>
                <c:pt idx="914">
                  <c:v>0.70710700000000004</c:v>
                </c:pt>
                <c:pt idx="915">
                  <c:v>0.70710700000000004</c:v>
                </c:pt>
                <c:pt idx="916">
                  <c:v>0.70710700000000004</c:v>
                </c:pt>
                <c:pt idx="917">
                  <c:v>0.70710700000000004</c:v>
                </c:pt>
                <c:pt idx="918">
                  <c:v>0.70710700000000004</c:v>
                </c:pt>
                <c:pt idx="919">
                  <c:v>0.70710700000000004</c:v>
                </c:pt>
                <c:pt idx="920">
                  <c:v>0.70710700000000004</c:v>
                </c:pt>
                <c:pt idx="921">
                  <c:v>0.70710700000000004</c:v>
                </c:pt>
                <c:pt idx="922">
                  <c:v>0.70710700000000004</c:v>
                </c:pt>
                <c:pt idx="923">
                  <c:v>0.70710700000000004</c:v>
                </c:pt>
                <c:pt idx="924">
                  <c:v>0.70710700000000004</c:v>
                </c:pt>
                <c:pt idx="925">
                  <c:v>0.70710700000000004</c:v>
                </c:pt>
                <c:pt idx="926">
                  <c:v>0.70710700000000004</c:v>
                </c:pt>
                <c:pt idx="927">
                  <c:v>0.70710700000000004</c:v>
                </c:pt>
                <c:pt idx="928">
                  <c:v>0.70710700000000004</c:v>
                </c:pt>
                <c:pt idx="929">
                  <c:v>0.70710700000000004</c:v>
                </c:pt>
                <c:pt idx="930">
                  <c:v>0.70710700000000004</c:v>
                </c:pt>
                <c:pt idx="931">
                  <c:v>0.70710700000000004</c:v>
                </c:pt>
                <c:pt idx="932">
                  <c:v>0.70710700000000004</c:v>
                </c:pt>
                <c:pt idx="933">
                  <c:v>0.70710700000000004</c:v>
                </c:pt>
                <c:pt idx="934">
                  <c:v>0.70710700000000004</c:v>
                </c:pt>
                <c:pt idx="935">
                  <c:v>0.70710700000000004</c:v>
                </c:pt>
                <c:pt idx="936">
                  <c:v>0.70710700000000004</c:v>
                </c:pt>
                <c:pt idx="937">
                  <c:v>0.70710700000000004</c:v>
                </c:pt>
                <c:pt idx="938">
                  <c:v>0.70710700000000004</c:v>
                </c:pt>
                <c:pt idx="939">
                  <c:v>0.70710700000000004</c:v>
                </c:pt>
                <c:pt idx="940">
                  <c:v>0.70710700000000004</c:v>
                </c:pt>
                <c:pt idx="941">
                  <c:v>0.70710700000000004</c:v>
                </c:pt>
                <c:pt idx="942">
                  <c:v>0.70710700000000004</c:v>
                </c:pt>
                <c:pt idx="943">
                  <c:v>0.70710700000000004</c:v>
                </c:pt>
                <c:pt idx="944">
                  <c:v>0.70710700000000004</c:v>
                </c:pt>
                <c:pt idx="945">
                  <c:v>0.70710700000000004</c:v>
                </c:pt>
                <c:pt idx="946">
                  <c:v>0.70710700000000004</c:v>
                </c:pt>
                <c:pt idx="947">
                  <c:v>0.70710700000000004</c:v>
                </c:pt>
                <c:pt idx="948">
                  <c:v>0.70710700000000004</c:v>
                </c:pt>
                <c:pt idx="949">
                  <c:v>0.70710700000000004</c:v>
                </c:pt>
                <c:pt idx="950">
                  <c:v>0.70710700000000004</c:v>
                </c:pt>
                <c:pt idx="951">
                  <c:v>0.70710700000000004</c:v>
                </c:pt>
                <c:pt idx="952">
                  <c:v>0.70710700000000004</c:v>
                </c:pt>
                <c:pt idx="953">
                  <c:v>0.70710700000000004</c:v>
                </c:pt>
                <c:pt idx="954">
                  <c:v>0.70710700000000004</c:v>
                </c:pt>
                <c:pt idx="955">
                  <c:v>0.70710700000000004</c:v>
                </c:pt>
                <c:pt idx="956">
                  <c:v>0.70710700000000004</c:v>
                </c:pt>
                <c:pt idx="957">
                  <c:v>0.70710700000000004</c:v>
                </c:pt>
                <c:pt idx="958">
                  <c:v>0.70710700000000004</c:v>
                </c:pt>
                <c:pt idx="959">
                  <c:v>0.70710700000000004</c:v>
                </c:pt>
                <c:pt idx="960">
                  <c:v>0.70710700000000004</c:v>
                </c:pt>
                <c:pt idx="961">
                  <c:v>0.70710700000000004</c:v>
                </c:pt>
                <c:pt idx="962">
                  <c:v>0.70710700000000004</c:v>
                </c:pt>
                <c:pt idx="963">
                  <c:v>0.70710700000000004</c:v>
                </c:pt>
                <c:pt idx="964">
                  <c:v>0.70710700000000004</c:v>
                </c:pt>
                <c:pt idx="965">
                  <c:v>0.70710700000000004</c:v>
                </c:pt>
                <c:pt idx="966">
                  <c:v>0.70710700000000004</c:v>
                </c:pt>
                <c:pt idx="967">
                  <c:v>0.70710700000000004</c:v>
                </c:pt>
                <c:pt idx="968">
                  <c:v>0.70710700000000004</c:v>
                </c:pt>
                <c:pt idx="969">
                  <c:v>0.70710700000000004</c:v>
                </c:pt>
                <c:pt idx="970">
                  <c:v>0.70710700000000004</c:v>
                </c:pt>
                <c:pt idx="971">
                  <c:v>0.70710700000000004</c:v>
                </c:pt>
                <c:pt idx="972">
                  <c:v>0.70710700000000004</c:v>
                </c:pt>
                <c:pt idx="973">
                  <c:v>0.70710700000000004</c:v>
                </c:pt>
                <c:pt idx="974">
                  <c:v>0.70710700000000004</c:v>
                </c:pt>
                <c:pt idx="975">
                  <c:v>0.70710700000000004</c:v>
                </c:pt>
                <c:pt idx="976">
                  <c:v>0.70710700000000004</c:v>
                </c:pt>
                <c:pt idx="977">
                  <c:v>0.70710700000000004</c:v>
                </c:pt>
                <c:pt idx="978">
                  <c:v>0.70710700000000004</c:v>
                </c:pt>
                <c:pt idx="979">
                  <c:v>0.70710700000000004</c:v>
                </c:pt>
                <c:pt idx="980">
                  <c:v>0.70710700000000004</c:v>
                </c:pt>
                <c:pt idx="981">
                  <c:v>0.70710700000000004</c:v>
                </c:pt>
                <c:pt idx="982">
                  <c:v>0.70710700000000004</c:v>
                </c:pt>
                <c:pt idx="983">
                  <c:v>0.70710700000000004</c:v>
                </c:pt>
                <c:pt idx="984">
                  <c:v>0.70710700000000004</c:v>
                </c:pt>
                <c:pt idx="985">
                  <c:v>0.70710700000000004</c:v>
                </c:pt>
                <c:pt idx="986">
                  <c:v>0.70710700000000004</c:v>
                </c:pt>
                <c:pt idx="987">
                  <c:v>0.70710700000000004</c:v>
                </c:pt>
                <c:pt idx="988">
                  <c:v>0.70710700000000004</c:v>
                </c:pt>
                <c:pt idx="989">
                  <c:v>0.70710700000000004</c:v>
                </c:pt>
                <c:pt idx="990">
                  <c:v>0.70710700000000004</c:v>
                </c:pt>
                <c:pt idx="991">
                  <c:v>0.70710700000000004</c:v>
                </c:pt>
                <c:pt idx="992">
                  <c:v>0.70710700000000004</c:v>
                </c:pt>
                <c:pt idx="993">
                  <c:v>0.70710700000000004</c:v>
                </c:pt>
                <c:pt idx="994">
                  <c:v>0.70710700000000004</c:v>
                </c:pt>
                <c:pt idx="995">
                  <c:v>0.70710700000000004</c:v>
                </c:pt>
                <c:pt idx="996">
                  <c:v>0.70710700000000004</c:v>
                </c:pt>
                <c:pt idx="997">
                  <c:v>0.70710700000000004</c:v>
                </c:pt>
                <c:pt idx="998">
                  <c:v>0.70710700000000004</c:v>
                </c:pt>
                <c:pt idx="999">
                  <c:v>0.70640099999999995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0A-4BB6-AE20-A4EC7C2C152D}"/>
            </c:ext>
          </c:extLst>
        </c:ser>
        <c:ser>
          <c:idx val="6"/>
          <c:order val="6"/>
          <c:tx>
            <c:strRef>
              <c:f>Лист1!$X$18</c:f>
              <c:strCache>
                <c:ptCount val="1"/>
                <c:pt idx="0">
                  <c:v>0,942478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Лист1!$X$19:$X$1018</c:f>
              <c:numCache>
                <c:formatCode>General</c:formatCode>
                <c:ptCount val="1000"/>
                <c:pt idx="0">
                  <c:v>0.80901699999999999</c:v>
                </c:pt>
                <c:pt idx="1">
                  <c:v>0.80901699999999999</c:v>
                </c:pt>
                <c:pt idx="2">
                  <c:v>0.80901699999999999</c:v>
                </c:pt>
                <c:pt idx="3">
                  <c:v>0.80901699999999999</c:v>
                </c:pt>
                <c:pt idx="4">
                  <c:v>0.80901699999999999</c:v>
                </c:pt>
                <c:pt idx="5">
                  <c:v>0.80901699999999999</c:v>
                </c:pt>
                <c:pt idx="6">
                  <c:v>0.80901699999999999</c:v>
                </c:pt>
                <c:pt idx="7">
                  <c:v>0.80901699999999999</c:v>
                </c:pt>
                <c:pt idx="8">
                  <c:v>0.80901699999999999</c:v>
                </c:pt>
                <c:pt idx="9">
                  <c:v>0.80901699999999999</c:v>
                </c:pt>
                <c:pt idx="10">
                  <c:v>0.80901699999999999</c:v>
                </c:pt>
                <c:pt idx="11">
                  <c:v>0.80901699999999999</c:v>
                </c:pt>
                <c:pt idx="12">
                  <c:v>0.80901699999999999</c:v>
                </c:pt>
                <c:pt idx="13">
                  <c:v>0.80901699999999999</c:v>
                </c:pt>
                <c:pt idx="14">
                  <c:v>0.80901699999999999</c:v>
                </c:pt>
                <c:pt idx="15">
                  <c:v>0.80901699999999999</c:v>
                </c:pt>
                <c:pt idx="16">
                  <c:v>0.80901699999999999</c:v>
                </c:pt>
                <c:pt idx="17">
                  <c:v>0.80901699999999999</c:v>
                </c:pt>
                <c:pt idx="18">
                  <c:v>0.80901699999999999</c:v>
                </c:pt>
                <c:pt idx="19">
                  <c:v>0.80901699999999999</c:v>
                </c:pt>
                <c:pt idx="20">
                  <c:v>0.80901699999999999</c:v>
                </c:pt>
                <c:pt idx="21">
                  <c:v>0.80901699999999999</c:v>
                </c:pt>
                <c:pt idx="22">
                  <c:v>0.80901699999999999</c:v>
                </c:pt>
                <c:pt idx="23">
                  <c:v>0.80901699999999999</c:v>
                </c:pt>
                <c:pt idx="24">
                  <c:v>0.80901699999999999</c:v>
                </c:pt>
                <c:pt idx="25">
                  <c:v>0.80901699999999999</c:v>
                </c:pt>
                <c:pt idx="26">
                  <c:v>0.80901699999999999</c:v>
                </c:pt>
                <c:pt idx="27">
                  <c:v>0.80901699999999999</c:v>
                </c:pt>
                <c:pt idx="28">
                  <c:v>0.80901699999999999</c:v>
                </c:pt>
                <c:pt idx="29">
                  <c:v>0.80901699999999999</c:v>
                </c:pt>
                <c:pt idx="30">
                  <c:v>0.80901699999999999</c:v>
                </c:pt>
                <c:pt idx="31">
                  <c:v>0.80901699999999999</c:v>
                </c:pt>
                <c:pt idx="32">
                  <c:v>0.80901699999999999</c:v>
                </c:pt>
                <c:pt idx="33">
                  <c:v>0.80901699999999999</c:v>
                </c:pt>
                <c:pt idx="34">
                  <c:v>0.80901699999999999</c:v>
                </c:pt>
                <c:pt idx="35">
                  <c:v>0.80901699999999999</c:v>
                </c:pt>
                <c:pt idx="36">
                  <c:v>0.80901699999999999</c:v>
                </c:pt>
                <c:pt idx="37">
                  <c:v>0.80901699999999999</c:v>
                </c:pt>
                <c:pt idx="38">
                  <c:v>0.80901699999999999</c:v>
                </c:pt>
                <c:pt idx="39">
                  <c:v>0.80901699999999999</c:v>
                </c:pt>
                <c:pt idx="40">
                  <c:v>0.80901699999999999</c:v>
                </c:pt>
                <c:pt idx="41">
                  <c:v>0.80901699999999999</c:v>
                </c:pt>
                <c:pt idx="42">
                  <c:v>0.80901699999999999</c:v>
                </c:pt>
                <c:pt idx="43">
                  <c:v>0.80901699999999999</c:v>
                </c:pt>
                <c:pt idx="44">
                  <c:v>0.80901699999999999</c:v>
                </c:pt>
                <c:pt idx="45">
                  <c:v>0.80901699999999999</c:v>
                </c:pt>
                <c:pt idx="46">
                  <c:v>0.80901699999999999</c:v>
                </c:pt>
                <c:pt idx="47">
                  <c:v>0.80901699999999999</c:v>
                </c:pt>
                <c:pt idx="48">
                  <c:v>0.80901699999999999</c:v>
                </c:pt>
                <c:pt idx="49">
                  <c:v>0.80901699999999999</c:v>
                </c:pt>
                <c:pt idx="50">
                  <c:v>0.80901699999999999</c:v>
                </c:pt>
                <c:pt idx="51">
                  <c:v>0.80901699999999999</c:v>
                </c:pt>
                <c:pt idx="52">
                  <c:v>0.80901699999999999</c:v>
                </c:pt>
                <c:pt idx="53">
                  <c:v>0.80901699999999999</c:v>
                </c:pt>
                <c:pt idx="54">
                  <c:v>0.80901699999999999</c:v>
                </c:pt>
                <c:pt idx="55">
                  <c:v>0.80901699999999999</c:v>
                </c:pt>
                <c:pt idx="56">
                  <c:v>0.80901699999999999</c:v>
                </c:pt>
                <c:pt idx="57">
                  <c:v>0.80901699999999999</c:v>
                </c:pt>
                <c:pt idx="58">
                  <c:v>0.80901699999999999</c:v>
                </c:pt>
                <c:pt idx="59">
                  <c:v>0.80901699999999999</c:v>
                </c:pt>
                <c:pt idx="60">
                  <c:v>0.80901699999999999</c:v>
                </c:pt>
                <c:pt idx="61">
                  <c:v>0.80901699999999999</c:v>
                </c:pt>
                <c:pt idx="62">
                  <c:v>0.80901699999999999</c:v>
                </c:pt>
                <c:pt idx="63">
                  <c:v>0.80901699999999999</c:v>
                </c:pt>
                <c:pt idx="64">
                  <c:v>0.80901699999999999</c:v>
                </c:pt>
                <c:pt idx="65">
                  <c:v>0.80901699999999999</c:v>
                </c:pt>
                <c:pt idx="66">
                  <c:v>0.80901699999999999</c:v>
                </c:pt>
                <c:pt idx="67">
                  <c:v>0.80901699999999999</c:v>
                </c:pt>
                <c:pt idx="68">
                  <c:v>0.80901699999999999</c:v>
                </c:pt>
                <c:pt idx="69">
                  <c:v>0.80901699999999999</c:v>
                </c:pt>
                <c:pt idx="70">
                  <c:v>0.80901699999999999</c:v>
                </c:pt>
                <c:pt idx="71">
                  <c:v>0.80901699999999999</c:v>
                </c:pt>
                <c:pt idx="72">
                  <c:v>0.80901699999999999</c:v>
                </c:pt>
                <c:pt idx="73">
                  <c:v>0.80901699999999999</c:v>
                </c:pt>
                <c:pt idx="74">
                  <c:v>0.80901699999999999</c:v>
                </c:pt>
                <c:pt idx="75">
                  <c:v>0.80901699999999999</c:v>
                </c:pt>
                <c:pt idx="76">
                  <c:v>0.80901699999999999</c:v>
                </c:pt>
                <c:pt idx="77">
                  <c:v>0.80901699999999999</c:v>
                </c:pt>
                <c:pt idx="78">
                  <c:v>0.80901699999999999</c:v>
                </c:pt>
                <c:pt idx="79">
                  <c:v>0.80901699999999999</c:v>
                </c:pt>
                <c:pt idx="80">
                  <c:v>0.80901699999999999</c:v>
                </c:pt>
                <c:pt idx="81">
                  <c:v>0.80901699999999999</c:v>
                </c:pt>
                <c:pt idx="82">
                  <c:v>0.80901699999999999</c:v>
                </c:pt>
                <c:pt idx="83">
                  <c:v>0.80901699999999999</c:v>
                </c:pt>
                <c:pt idx="84">
                  <c:v>0.80901699999999999</c:v>
                </c:pt>
                <c:pt idx="85">
                  <c:v>0.80901699999999999</c:v>
                </c:pt>
                <c:pt idx="86">
                  <c:v>0.80901699999999999</c:v>
                </c:pt>
                <c:pt idx="87">
                  <c:v>0.80901699999999999</c:v>
                </c:pt>
                <c:pt idx="88">
                  <c:v>0.80901699999999999</c:v>
                </c:pt>
                <c:pt idx="89">
                  <c:v>0.80901699999999999</c:v>
                </c:pt>
                <c:pt idx="90">
                  <c:v>0.80901699999999999</c:v>
                </c:pt>
                <c:pt idx="91">
                  <c:v>0.80901699999999999</c:v>
                </c:pt>
                <c:pt idx="92">
                  <c:v>0.80901699999999999</c:v>
                </c:pt>
                <c:pt idx="93">
                  <c:v>0.80901699999999999</c:v>
                </c:pt>
                <c:pt idx="94">
                  <c:v>0.80901699999999999</c:v>
                </c:pt>
                <c:pt idx="95">
                  <c:v>0.80901699999999999</c:v>
                </c:pt>
                <c:pt idx="96">
                  <c:v>0.80901699999999999</c:v>
                </c:pt>
                <c:pt idx="97">
                  <c:v>0.80901699999999999</c:v>
                </c:pt>
                <c:pt idx="98">
                  <c:v>0.80901699999999999</c:v>
                </c:pt>
                <c:pt idx="99">
                  <c:v>0.80901699999999999</c:v>
                </c:pt>
                <c:pt idx="100">
                  <c:v>0.80901699999999999</c:v>
                </c:pt>
                <c:pt idx="101">
                  <c:v>0.80901699999999999</c:v>
                </c:pt>
                <c:pt idx="102">
                  <c:v>0.80901699999999999</c:v>
                </c:pt>
                <c:pt idx="103">
                  <c:v>0.80901699999999999</c:v>
                </c:pt>
                <c:pt idx="104">
                  <c:v>0.80901699999999999</c:v>
                </c:pt>
                <c:pt idx="105">
                  <c:v>0.80901699999999999</c:v>
                </c:pt>
                <c:pt idx="106">
                  <c:v>0.80901699999999999</c:v>
                </c:pt>
                <c:pt idx="107">
                  <c:v>0.80901699999999999</c:v>
                </c:pt>
                <c:pt idx="108">
                  <c:v>0.80901699999999999</c:v>
                </c:pt>
                <c:pt idx="109">
                  <c:v>0.80901699999999999</c:v>
                </c:pt>
                <c:pt idx="110">
                  <c:v>0.80901699999999999</c:v>
                </c:pt>
                <c:pt idx="111">
                  <c:v>0.80901699999999999</c:v>
                </c:pt>
                <c:pt idx="112">
                  <c:v>0.80901699999999999</c:v>
                </c:pt>
                <c:pt idx="113">
                  <c:v>0.80901699999999999</c:v>
                </c:pt>
                <c:pt idx="114">
                  <c:v>0.80901699999999999</c:v>
                </c:pt>
                <c:pt idx="115">
                  <c:v>0.80901699999999999</c:v>
                </c:pt>
                <c:pt idx="116">
                  <c:v>0.80901699999999999</c:v>
                </c:pt>
                <c:pt idx="117">
                  <c:v>0.80901699999999999</c:v>
                </c:pt>
                <c:pt idx="118">
                  <c:v>0.80901699999999999</c:v>
                </c:pt>
                <c:pt idx="119">
                  <c:v>0.80901699999999999</c:v>
                </c:pt>
                <c:pt idx="120">
                  <c:v>0.80901699999999999</c:v>
                </c:pt>
                <c:pt idx="121">
                  <c:v>0.80901699999999999</c:v>
                </c:pt>
                <c:pt idx="122">
                  <c:v>0.80901699999999999</c:v>
                </c:pt>
                <c:pt idx="123">
                  <c:v>0.80901699999999999</c:v>
                </c:pt>
                <c:pt idx="124">
                  <c:v>0.80901699999999999</c:v>
                </c:pt>
                <c:pt idx="125">
                  <c:v>0.80901699999999999</c:v>
                </c:pt>
                <c:pt idx="126">
                  <c:v>0.80901699999999999</c:v>
                </c:pt>
                <c:pt idx="127">
                  <c:v>0.80901699999999999</c:v>
                </c:pt>
                <c:pt idx="128">
                  <c:v>0.80901699999999999</c:v>
                </c:pt>
                <c:pt idx="129">
                  <c:v>0.80901699999999999</c:v>
                </c:pt>
                <c:pt idx="130">
                  <c:v>0.80901699999999999</c:v>
                </c:pt>
                <c:pt idx="131">
                  <c:v>0.80901699999999999</c:v>
                </c:pt>
                <c:pt idx="132">
                  <c:v>0.80901699999999999</c:v>
                </c:pt>
                <c:pt idx="133">
                  <c:v>0.80901699999999999</c:v>
                </c:pt>
                <c:pt idx="134">
                  <c:v>0.80901699999999999</c:v>
                </c:pt>
                <c:pt idx="135">
                  <c:v>0.80901699999999999</c:v>
                </c:pt>
                <c:pt idx="136">
                  <c:v>0.80901699999999999</c:v>
                </c:pt>
                <c:pt idx="137">
                  <c:v>0.80901699999999999</c:v>
                </c:pt>
                <c:pt idx="138">
                  <c:v>0.80901699999999999</c:v>
                </c:pt>
                <c:pt idx="139">
                  <c:v>0.80901699999999999</c:v>
                </c:pt>
                <c:pt idx="140">
                  <c:v>0.80901699999999999</c:v>
                </c:pt>
                <c:pt idx="141">
                  <c:v>0.80901699999999999</c:v>
                </c:pt>
                <c:pt idx="142">
                  <c:v>0.80901699999999999</c:v>
                </c:pt>
                <c:pt idx="143">
                  <c:v>0.80901699999999999</c:v>
                </c:pt>
                <c:pt idx="144">
                  <c:v>0.80901699999999999</c:v>
                </c:pt>
                <c:pt idx="145">
                  <c:v>0.80901699999999999</c:v>
                </c:pt>
                <c:pt idx="146">
                  <c:v>0.80901699999999999</c:v>
                </c:pt>
                <c:pt idx="147">
                  <c:v>0.80901699999999999</c:v>
                </c:pt>
                <c:pt idx="148">
                  <c:v>0.80901699999999999</c:v>
                </c:pt>
                <c:pt idx="149">
                  <c:v>0.80901699999999999</c:v>
                </c:pt>
                <c:pt idx="150">
                  <c:v>0.80901699999999999</c:v>
                </c:pt>
                <c:pt idx="151">
                  <c:v>0.80901699999999999</c:v>
                </c:pt>
                <c:pt idx="152">
                  <c:v>0.80901699999999999</c:v>
                </c:pt>
                <c:pt idx="153">
                  <c:v>0.80901699999999999</c:v>
                </c:pt>
                <c:pt idx="154">
                  <c:v>0.80901699999999999</c:v>
                </c:pt>
                <c:pt idx="155">
                  <c:v>0.80901699999999999</c:v>
                </c:pt>
                <c:pt idx="156">
                  <c:v>0.80901699999999999</c:v>
                </c:pt>
                <c:pt idx="157">
                  <c:v>0.80901699999999999</c:v>
                </c:pt>
                <c:pt idx="158">
                  <c:v>0.80901699999999999</c:v>
                </c:pt>
                <c:pt idx="159">
                  <c:v>0.80901699999999999</c:v>
                </c:pt>
                <c:pt idx="160">
                  <c:v>0.80901699999999999</c:v>
                </c:pt>
                <c:pt idx="161">
                  <c:v>0.80901699999999999</c:v>
                </c:pt>
                <c:pt idx="162">
                  <c:v>0.80901699999999999</c:v>
                </c:pt>
                <c:pt idx="163">
                  <c:v>0.80901699999999999</c:v>
                </c:pt>
                <c:pt idx="164">
                  <c:v>0.80901699999999999</c:v>
                </c:pt>
                <c:pt idx="165">
                  <c:v>0.80901699999999999</c:v>
                </c:pt>
                <c:pt idx="166">
                  <c:v>0.80901699999999999</c:v>
                </c:pt>
                <c:pt idx="167">
                  <c:v>0.80901699999999999</c:v>
                </c:pt>
                <c:pt idx="168">
                  <c:v>0.80901699999999999</c:v>
                </c:pt>
                <c:pt idx="169">
                  <c:v>0.80901699999999999</c:v>
                </c:pt>
                <c:pt idx="170">
                  <c:v>0.80901699999999999</c:v>
                </c:pt>
                <c:pt idx="171">
                  <c:v>0.80901699999999999</c:v>
                </c:pt>
                <c:pt idx="172">
                  <c:v>0.80901699999999999</c:v>
                </c:pt>
                <c:pt idx="173">
                  <c:v>0.80901699999999999</c:v>
                </c:pt>
                <c:pt idx="174">
                  <c:v>0.80901699999999999</c:v>
                </c:pt>
                <c:pt idx="175">
                  <c:v>0.80901699999999999</c:v>
                </c:pt>
                <c:pt idx="176">
                  <c:v>0.80901699999999999</c:v>
                </c:pt>
                <c:pt idx="177">
                  <c:v>0.80901699999999999</c:v>
                </c:pt>
                <c:pt idx="178">
                  <c:v>0.80901699999999999</c:v>
                </c:pt>
                <c:pt idx="179">
                  <c:v>0.80901699999999999</c:v>
                </c:pt>
                <c:pt idx="180">
                  <c:v>0.80901699999999999</c:v>
                </c:pt>
                <c:pt idx="181">
                  <c:v>0.80901699999999999</c:v>
                </c:pt>
                <c:pt idx="182">
                  <c:v>0.80901699999999999</c:v>
                </c:pt>
                <c:pt idx="183">
                  <c:v>0.80901699999999999</c:v>
                </c:pt>
                <c:pt idx="184">
                  <c:v>0.80901699999999999</c:v>
                </c:pt>
                <c:pt idx="185">
                  <c:v>0.80901699999999999</c:v>
                </c:pt>
                <c:pt idx="186">
                  <c:v>0.80901699999999999</c:v>
                </c:pt>
                <c:pt idx="187">
                  <c:v>0.80901699999999999</c:v>
                </c:pt>
                <c:pt idx="188">
                  <c:v>0.80901699999999999</c:v>
                </c:pt>
                <c:pt idx="189">
                  <c:v>0.80901699999999999</c:v>
                </c:pt>
                <c:pt idx="190">
                  <c:v>0.80901699999999999</c:v>
                </c:pt>
                <c:pt idx="191">
                  <c:v>0.80901699999999999</c:v>
                </c:pt>
                <c:pt idx="192">
                  <c:v>0.80901699999999999</c:v>
                </c:pt>
                <c:pt idx="193">
                  <c:v>0.80901699999999999</c:v>
                </c:pt>
                <c:pt idx="194">
                  <c:v>0.80901699999999999</c:v>
                </c:pt>
                <c:pt idx="195">
                  <c:v>0.80901699999999999</c:v>
                </c:pt>
                <c:pt idx="196">
                  <c:v>0.80901699999999999</c:v>
                </c:pt>
                <c:pt idx="197">
                  <c:v>0.80901699999999999</c:v>
                </c:pt>
                <c:pt idx="198">
                  <c:v>0.80901699999999999</c:v>
                </c:pt>
                <c:pt idx="199">
                  <c:v>0.80901699999999999</c:v>
                </c:pt>
                <c:pt idx="200">
                  <c:v>0.80901699999999999</c:v>
                </c:pt>
                <c:pt idx="201">
                  <c:v>0.80901699999999999</c:v>
                </c:pt>
                <c:pt idx="202">
                  <c:v>0.80901699999999999</c:v>
                </c:pt>
                <c:pt idx="203">
                  <c:v>0.80901699999999999</c:v>
                </c:pt>
                <c:pt idx="204">
                  <c:v>0.80901699999999999</c:v>
                </c:pt>
                <c:pt idx="205">
                  <c:v>0.80901699999999999</c:v>
                </c:pt>
                <c:pt idx="206">
                  <c:v>0.80901699999999999</c:v>
                </c:pt>
                <c:pt idx="207">
                  <c:v>0.80901699999999999</c:v>
                </c:pt>
                <c:pt idx="208">
                  <c:v>0.80901699999999999</c:v>
                </c:pt>
                <c:pt idx="209">
                  <c:v>0.80901699999999999</c:v>
                </c:pt>
                <c:pt idx="210">
                  <c:v>0.80901699999999999</c:v>
                </c:pt>
                <c:pt idx="211">
                  <c:v>0.80901699999999999</c:v>
                </c:pt>
                <c:pt idx="212">
                  <c:v>0.80901699999999999</c:v>
                </c:pt>
                <c:pt idx="213">
                  <c:v>0.80901699999999999</c:v>
                </c:pt>
                <c:pt idx="214">
                  <c:v>0.80901699999999999</c:v>
                </c:pt>
                <c:pt idx="215">
                  <c:v>0.80901699999999999</c:v>
                </c:pt>
                <c:pt idx="216">
                  <c:v>0.80901699999999999</c:v>
                </c:pt>
                <c:pt idx="217">
                  <c:v>0.80901699999999999</c:v>
                </c:pt>
                <c:pt idx="218">
                  <c:v>0.80901699999999999</c:v>
                </c:pt>
                <c:pt idx="219">
                  <c:v>0.80901699999999999</c:v>
                </c:pt>
                <c:pt idx="220">
                  <c:v>0.80901699999999999</c:v>
                </c:pt>
                <c:pt idx="221">
                  <c:v>0.80901699999999999</c:v>
                </c:pt>
                <c:pt idx="222">
                  <c:v>0.80901699999999999</c:v>
                </c:pt>
                <c:pt idx="223">
                  <c:v>0.80901699999999999</c:v>
                </c:pt>
                <c:pt idx="224">
                  <c:v>0.80901699999999999</c:v>
                </c:pt>
                <c:pt idx="225">
                  <c:v>0.80901699999999999</c:v>
                </c:pt>
                <c:pt idx="226">
                  <c:v>0.80901699999999999</c:v>
                </c:pt>
                <c:pt idx="227">
                  <c:v>0.80901699999999999</c:v>
                </c:pt>
                <c:pt idx="228">
                  <c:v>0.80901699999999999</c:v>
                </c:pt>
                <c:pt idx="229">
                  <c:v>0.80901699999999999</c:v>
                </c:pt>
                <c:pt idx="230">
                  <c:v>0.80901699999999999</c:v>
                </c:pt>
                <c:pt idx="231">
                  <c:v>0.80901699999999999</c:v>
                </c:pt>
                <c:pt idx="232">
                  <c:v>0.80901699999999999</c:v>
                </c:pt>
                <c:pt idx="233">
                  <c:v>0.80901699999999999</c:v>
                </c:pt>
                <c:pt idx="234">
                  <c:v>0.80901699999999999</c:v>
                </c:pt>
                <c:pt idx="235">
                  <c:v>0.80901699999999999</c:v>
                </c:pt>
                <c:pt idx="236">
                  <c:v>0.80901699999999999</c:v>
                </c:pt>
                <c:pt idx="237">
                  <c:v>0.80901699999999999</c:v>
                </c:pt>
                <c:pt idx="238">
                  <c:v>0.80901699999999999</c:v>
                </c:pt>
                <c:pt idx="239">
                  <c:v>0.80901699999999999</c:v>
                </c:pt>
                <c:pt idx="240">
                  <c:v>0.80901699999999999</c:v>
                </c:pt>
                <c:pt idx="241">
                  <c:v>0.80901699999999999</c:v>
                </c:pt>
                <c:pt idx="242">
                  <c:v>0.80901699999999999</c:v>
                </c:pt>
                <c:pt idx="243">
                  <c:v>0.80901699999999999</c:v>
                </c:pt>
                <c:pt idx="244">
                  <c:v>0.80901699999999999</c:v>
                </c:pt>
                <c:pt idx="245">
                  <c:v>0.80901699999999999</c:v>
                </c:pt>
                <c:pt idx="246">
                  <c:v>0.80901699999999999</c:v>
                </c:pt>
                <c:pt idx="247">
                  <c:v>0.80901699999999999</c:v>
                </c:pt>
                <c:pt idx="248">
                  <c:v>0.80901699999999999</c:v>
                </c:pt>
                <c:pt idx="249">
                  <c:v>0.80901699999999999</c:v>
                </c:pt>
                <c:pt idx="250">
                  <c:v>0.80901699999999999</c:v>
                </c:pt>
                <c:pt idx="251">
                  <c:v>0.80901699999999999</c:v>
                </c:pt>
                <c:pt idx="252">
                  <c:v>0.80901699999999999</c:v>
                </c:pt>
                <c:pt idx="253">
                  <c:v>0.80901699999999999</c:v>
                </c:pt>
                <c:pt idx="254">
                  <c:v>0.80901699999999999</c:v>
                </c:pt>
                <c:pt idx="255">
                  <c:v>0.80901699999999999</c:v>
                </c:pt>
                <c:pt idx="256">
                  <c:v>0.80901699999999999</c:v>
                </c:pt>
                <c:pt idx="257">
                  <c:v>0.80901699999999999</c:v>
                </c:pt>
                <c:pt idx="258">
                  <c:v>0.80901699999999999</c:v>
                </c:pt>
                <c:pt idx="259">
                  <c:v>0.80901699999999999</c:v>
                </c:pt>
                <c:pt idx="260">
                  <c:v>0.80901699999999999</c:v>
                </c:pt>
                <c:pt idx="261">
                  <c:v>0.80901699999999999</c:v>
                </c:pt>
                <c:pt idx="262">
                  <c:v>0.80901699999999999</c:v>
                </c:pt>
                <c:pt idx="263">
                  <c:v>0.80901699999999999</c:v>
                </c:pt>
                <c:pt idx="264">
                  <c:v>0.80901699999999999</c:v>
                </c:pt>
                <c:pt idx="265">
                  <c:v>0.80901699999999999</c:v>
                </c:pt>
                <c:pt idx="266">
                  <c:v>0.80901699999999999</c:v>
                </c:pt>
                <c:pt idx="267">
                  <c:v>0.80901699999999999</c:v>
                </c:pt>
                <c:pt idx="268">
                  <c:v>0.80901699999999999</c:v>
                </c:pt>
                <c:pt idx="269">
                  <c:v>0.80901699999999999</c:v>
                </c:pt>
                <c:pt idx="270">
                  <c:v>0.80901699999999999</c:v>
                </c:pt>
                <c:pt idx="271">
                  <c:v>0.80901699999999999</c:v>
                </c:pt>
                <c:pt idx="272">
                  <c:v>0.80901699999999999</c:v>
                </c:pt>
                <c:pt idx="273">
                  <c:v>0.80901699999999999</c:v>
                </c:pt>
                <c:pt idx="274">
                  <c:v>0.80901699999999999</c:v>
                </c:pt>
                <c:pt idx="275">
                  <c:v>0.80901699999999999</c:v>
                </c:pt>
                <c:pt idx="276">
                  <c:v>0.80901699999999999</c:v>
                </c:pt>
                <c:pt idx="277">
                  <c:v>0.80901699999999999</c:v>
                </c:pt>
                <c:pt idx="278">
                  <c:v>0.80901699999999999</c:v>
                </c:pt>
                <c:pt idx="279">
                  <c:v>0.80901699999999999</c:v>
                </c:pt>
                <c:pt idx="280">
                  <c:v>0.80901699999999999</c:v>
                </c:pt>
                <c:pt idx="281">
                  <c:v>0.80901699999999999</c:v>
                </c:pt>
                <c:pt idx="282">
                  <c:v>0.80901699999999999</c:v>
                </c:pt>
                <c:pt idx="283">
                  <c:v>0.80901699999999999</c:v>
                </c:pt>
                <c:pt idx="284">
                  <c:v>0.80901699999999999</c:v>
                </c:pt>
                <c:pt idx="285">
                  <c:v>0.80901699999999999</c:v>
                </c:pt>
                <c:pt idx="286">
                  <c:v>0.80901699999999999</c:v>
                </c:pt>
                <c:pt idx="287">
                  <c:v>0.80901699999999999</c:v>
                </c:pt>
                <c:pt idx="288">
                  <c:v>0.80901699999999999</c:v>
                </c:pt>
                <c:pt idx="289">
                  <c:v>0.80901699999999999</c:v>
                </c:pt>
                <c:pt idx="290">
                  <c:v>0.80901699999999999</c:v>
                </c:pt>
                <c:pt idx="291">
                  <c:v>0.80901699999999999</c:v>
                </c:pt>
                <c:pt idx="292">
                  <c:v>0.80901699999999999</c:v>
                </c:pt>
                <c:pt idx="293">
                  <c:v>0.80901699999999999</c:v>
                </c:pt>
                <c:pt idx="294">
                  <c:v>0.80901699999999999</c:v>
                </c:pt>
                <c:pt idx="295">
                  <c:v>0.80901699999999999</c:v>
                </c:pt>
                <c:pt idx="296">
                  <c:v>0.80901699999999999</c:v>
                </c:pt>
                <c:pt idx="297">
                  <c:v>0.80901699999999999</c:v>
                </c:pt>
                <c:pt idx="298">
                  <c:v>0.80901699999999999</c:v>
                </c:pt>
                <c:pt idx="299">
                  <c:v>0.80901699999999999</c:v>
                </c:pt>
                <c:pt idx="300">
                  <c:v>0.80901699999999999</c:v>
                </c:pt>
                <c:pt idx="301">
                  <c:v>0.80901699999999999</c:v>
                </c:pt>
                <c:pt idx="302">
                  <c:v>0.80901699999999999</c:v>
                </c:pt>
                <c:pt idx="303">
                  <c:v>0.80901699999999999</c:v>
                </c:pt>
                <c:pt idx="304">
                  <c:v>0.80901699999999999</c:v>
                </c:pt>
                <c:pt idx="305">
                  <c:v>0.80901699999999999</c:v>
                </c:pt>
                <c:pt idx="306">
                  <c:v>0.80901699999999999</c:v>
                </c:pt>
                <c:pt idx="307">
                  <c:v>0.80901699999999999</c:v>
                </c:pt>
                <c:pt idx="308">
                  <c:v>0.80901699999999999</c:v>
                </c:pt>
                <c:pt idx="309">
                  <c:v>0.80901699999999999</c:v>
                </c:pt>
                <c:pt idx="310">
                  <c:v>0.80901699999999999</c:v>
                </c:pt>
                <c:pt idx="311">
                  <c:v>0.80901699999999999</c:v>
                </c:pt>
                <c:pt idx="312">
                  <c:v>0.80901699999999999</c:v>
                </c:pt>
                <c:pt idx="313">
                  <c:v>0.80901699999999999</c:v>
                </c:pt>
                <c:pt idx="314">
                  <c:v>0.80901699999999999</c:v>
                </c:pt>
                <c:pt idx="315">
                  <c:v>0.80901699999999999</c:v>
                </c:pt>
                <c:pt idx="316">
                  <c:v>0.80901699999999999</c:v>
                </c:pt>
                <c:pt idx="317">
                  <c:v>0.80901699999999999</c:v>
                </c:pt>
                <c:pt idx="318">
                  <c:v>0.80901699999999999</c:v>
                </c:pt>
                <c:pt idx="319">
                  <c:v>0.80901699999999999</c:v>
                </c:pt>
                <c:pt idx="320">
                  <c:v>0.80901699999999999</c:v>
                </c:pt>
                <c:pt idx="321">
                  <c:v>0.80901699999999999</c:v>
                </c:pt>
                <c:pt idx="322">
                  <c:v>0.80901699999999999</c:v>
                </c:pt>
                <c:pt idx="323">
                  <c:v>0.80901699999999999</c:v>
                </c:pt>
                <c:pt idx="324">
                  <c:v>0.80901699999999999</c:v>
                </c:pt>
                <c:pt idx="325">
                  <c:v>0.80901699999999999</c:v>
                </c:pt>
                <c:pt idx="326">
                  <c:v>0.80901699999999999</c:v>
                </c:pt>
                <c:pt idx="327">
                  <c:v>0.80901699999999999</c:v>
                </c:pt>
                <c:pt idx="328">
                  <c:v>0.80901699999999999</c:v>
                </c:pt>
                <c:pt idx="329">
                  <c:v>0.80901699999999999</c:v>
                </c:pt>
                <c:pt idx="330">
                  <c:v>0.80901699999999999</c:v>
                </c:pt>
                <c:pt idx="331">
                  <c:v>0.80901699999999999</c:v>
                </c:pt>
                <c:pt idx="332">
                  <c:v>0.80901699999999999</c:v>
                </c:pt>
                <c:pt idx="333">
                  <c:v>0.80901699999999999</c:v>
                </c:pt>
                <c:pt idx="334">
                  <c:v>0.80901699999999999</c:v>
                </c:pt>
                <c:pt idx="335">
                  <c:v>0.80901699999999999</c:v>
                </c:pt>
                <c:pt idx="336">
                  <c:v>0.80901699999999999</c:v>
                </c:pt>
                <c:pt idx="337">
                  <c:v>0.80901699999999999</c:v>
                </c:pt>
                <c:pt idx="338">
                  <c:v>0.80901699999999999</c:v>
                </c:pt>
                <c:pt idx="339">
                  <c:v>0.80901699999999999</c:v>
                </c:pt>
                <c:pt idx="340">
                  <c:v>0.80901699999999999</c:v>
                </c:pt>
                <c:pt idx="341">
                  <c:v>0.80901699999999999</c:v>
                </c:pt>
                <c:pt idx="342">
                  <c:v>0.80901699999999999</c:v>
                </c:pt>
                <c:pt idx="343">
                  <c:v>0.80901699999999999</c:v>
                </c:pt>
                <c:pt idx="344">
                  <c:v>0.80901699999999999</c:v>
                </c:pt>
                <c:pt idx="345">
                  <c:v>0.80901699999999999</c:v>
                </c:pt>
                <c:pt idx="346">
                  <c:v>0.80901699999999999</c:v>
                </c:pt>
                <c:pt idx="347">
                  <c:v>0.80901699999999999</c:v>
                </c:pt>
                <c:pt idx="348">
                  <c:v>0.80901699999999999</c:v>
                </c:pt>
                <c:pt idx="349">
                  <c:v>0.80901699999999999</c:v>
                </c:pt>
                <c:pt idx="350">
                  <c:v>0.80901699999999999</c:v>
                </c:pt>
                <c:pt idx="351">
                  <c:v>0.80901699999999999</c:v>
                </c:pt>
                <c:pt idx="352">
                  <c:v>0.80901699999999999</c:v>
                </c:pt>
                <c:pt idx="353">
                  <c:v>0.80901699999999999</c:v>
                </c:pt>
                <c:pt idx="354">
                  <c:v>0.80901699999999999</c:v>
                </c:pt>
                <c:pt idx="355">
                  <c:v>0.80901699999999999</c:v>
                </c:pt>
                <c:pt idx="356">
                  <c:v>0.80901699999999999</c:v>
                </c:pt>
                <c:pt idx="357">
                  <c:v>0.80901699999999999</c:v>
                </c:pt>
                <c:pt idx="358">
                  <c:v>0.80901699999999999</c:v>
                </c:pt>
                <c:pt idx="359">
                  <c:v>0.80901699999999999</c:v>
                </c:pt>
                <c:pt idx="360">
                  <c:v>0.80901699999999999</c:v>
                </c:pt>
                <c:pt idx="361">
                  <c:v>0.80901699999999999</c:v>
                </c:pt>
                <c:pt idx="362">
                  <c:v>0.80901699999999999</c:v>
                </c:pt>
                <c:pt idx="363">
                  <c:v>0.80901699999999999</c:v>
                </c:pt>
                <c:pt idx="364">
                  <c:v>0.80901699999999999</c:v>
                </c:pt>
                <c:pt idx="365">
                  <c:v>0.80901699999999999</c:v>
                </c:pt>
                <c:pt idx="366">
                  <c:v>0.80901699999999999</c:v>
                </c:pt>
                <c:pt idx="367">
                  <c:v>0.80901699999999999</c:v>
                </c:pt>
                <c:pt idx="368">
                  <c:v>0.80901699999999999</c:v>
                </c:pt>
                <c:pt idx="369">
                  <c:v>0.80901699999999999</c:v>
                </c:pt>
                <c:pt idx="370">
                  <c:v>0.80901699999999999</c:v>
                </c:pt>
                <c:pt idx="371">
                  <c:v>0.80901699999999999</c:v>
                </c:pt>
                <c:pt idx="372">
                  <c:v>0.80901699999999999</c:v>
                </c:pt>
                <c:pt idx="373">
                  <c:v>0.80901699999999999</c:v>
                </c:pt>
                <c:pt idx="374">
                  <c:v>0.80901699999999999</c:v>
                </c:pt>
                <c:pt idx="375">
                  <c:v>0.80901699999999999</c:v>
                </c:pt>
                <c:pt idx="376">
                  <c:v>0.80901699999999999</c:v>
                </c:pt>
                <c:pt idx="377">
                  <c:v>0.80901699999999999</c:v>
                </c:pt>
                <c:pt idx="378">
                  <c:v>0.80901699999999999</c:v>
                </c:pt>
                <c:pt idx="379">
                  <c:v>0.80901699999999999</c:v>
                </c:pt>
                <c:pt idx="380">
                  <c:v>0.80901699999999999</c:v>
                </c:pt>
                <c:pt idx="381">
                  <c:v>0.80901699999999999</c:v>
                </c:pt>
                <c:pt idx="382">
                  <c:v>0.80901699999999999</c:v>
                </c:pt>
                <c:pt idx="383">
                  <c:v>0.80901699999999999</c:v>
                </c:pt>
                <c:pt idx="384">
                  <c:v>0.80901699999999999</c:v>
                </c:pt>
                <c:pt idx="385">
                  <c:v>0.80901699999999999</c:v>
                </c:pt>
                <c:pt idx="386">
                  <c:v>0.80901699999999999</c:v>
                </c:pt>
                <c:pt idx="387">
                  <c:v>0.80901699999999999</c:v>
                </c:pt>
                <c:pt idx="388">
                  <c:v>0.80901699999999999</c:v>
                </c:pt>
                <c:pt idx="389">
                  <c:v>0.80901699999999999</c:v>
                </c:pt>
                <c:pt idx="390">
                  <c:v>0.80901699999999999</c:v>
                </c:pt>
                <c:pt idx="391">
                  <c:v>0.80901699999999999</c:v>
                </c:pt>
                <c:pt idx="392">
                  <c:v>0.80901699999999999</c:v>
                </c:pt>
                <c:pt idx="393">
                  <c:v>0.80901699999999999</c:v>
                </c:pt>
                <c:pt idx="394">
                  <c:v>0.80901699999999999</c:v>
                </c:pt>
                <c:pt idx="395">
                  <c:v>0.80901699999999999</c:v>
                </c:pt>
                <c:pt idx="396">
                  <c:v>0.80901699999999999</c:v>
                </c:pt>
                <c:pt idx="397">
                  <c:v>0.80901699999999999</c:v>
                </c:pt>
                <c:pt idx="398">
                  <c:v>0.80901699999999999</c:v>
                </c:pt>
                <c:pt idx="399">
                  <c:v>0.80901699999999999</c:v>
                </c:pt>
                <c:pt idx="400">
                  <c:v>0.80901699999999999</c:v>
                </c:pt>
                <c:pt idx="401">
                  <c:v>0.80901699999999999</c:v>
                </c:pt>
                <c:pt idx="402">
                  <c:v>0.80901699999999999</c:v>
                </c:pt>
                <c:pt idx="403">
                  <c:v>0.80901699999999999</c:v>
                </c:pt>
                <c:pt idx="404">
                  <c:v>0.80901699999999999</c:v>
                </c:pt>
                <c:pt idx="405">
                  <c:v>0.80901699999999999</c:v>
                </c:pt>
                <c:pt idx="406">
                  <c:v>0.80901699999999999</c:v>
                </c:pt>
                <c:pt idx="407">
                  <c:v>0.80901699999999999</c:v>
                </c:pt>
                <c:pt idx="408">
                  <c:v>0.80901699999999999</c:v>
                </c:pt>
                <c:pt idx="409">
                  <c:v>0.80901699999999999</c:v>
                </c:pt>
                <c:pt idx="410">
                  <c:v>0.80901699999999999</c:v>
                </c:pt>
                <c:pt idx="411">
                  <c:v>0.80901699999999999</c:v>
                </c:pt>
                <c:pt idx="412">
                  <c:v>0.80901699999999999</c:v>
                </c:pt>
                <c:pt idx="413">
                  <c:v>0.80901699999999999</c:v>
                </c:pt>
                <c:pt idx="414">
                  <c:v>0.80901699999999999</c:v>
                </c:pt>
                <c:pt idx="415">
                  <c:v>0.80901699999999999</c:v>
                </c:pt>
                <c:pt idx="416">
                  <c:v>0.80901699999999999</c:v>
                </c:pt>
                <c:pt idx="417">
                  <c:v>0.80901699999999999</c:v>
                </c:pt>
                <c:pt idx="418">
                  <c:v>0.80901699999999999</c:v>
                </c:pt>
                <c:pt idx="419">
                  <c:v>0.80901699999999999</c:v>
                </c:pt>
                <c:pt idx="420">
                  <c:v>0.80901699999999999</c:v>
                </c:pt>
                <c:pt idx="421">
                  <c:v>0.80901699999999999</c:v>
                </c:pt>
                <c:pt idx="422">
                  <c:v>0.80901699999999999</c:v>
                </c:pt>
                <c:pt idx="423">
                  <c:v>0.80901699999999999</c:v>
                </c:pt>
                <c:pt idx="424">
                  <c:v>0.80901699999999999</c:v>
                </c:pt>
                <c:pt idx="425">
                  <c:v>0.80901699999999999</c:v>
                </c:pt>
                <c:pt idx="426">
                  <c:v>0.80901699999999999</c:v>
                </c:pt>
                <c:pt idx="427">
                  <c:v>0.80901699999999999</c:v>
                </c:pt>
                <c:pt idx="428">
                  <c:v>0.80901699999999999</c:v>
                </c:pt>
                <c:pt idx="429">
                  <c:v>0.80901699999999999</c:v>
                </c:pt>
                <c:pt idx="430">
                  <c:v>0.80901699999999999</c:v>
                </c:pt>
                <c:pt idx="431">
                  <c:v>0.80901699999999999</c:v>
                </c:pt>
                <c:pt idx="432">
                  <c:v>0.80901699999999999</c:v>
                </c:pt>
                <c:pt idx="433">
                  <c:v>0.80901699999999999</c:v>
                </c:pt>
                <c:pt idx="434">
                  <c:v>0.80901699999999999</c:v>
                </c:pt>
                <c:pt idx="435">
                  <c:v>0.80901699999999999</c:v>
                </c:pt>
                <c:pt idx="436">
                  <c:v>0.80901699999999999</c:v>
                </c:pt>
                <c:pt idx="437">
                  <c:v>0.80901699999999999</c:v>
                </c:pt>
                <c:pt idx="438">
                  <c:v>0.80901699999999999</c:v>
                </c:pt>
                <c:pt idx="439">
                  <c:v>0.80901699999999999</c:v>
                </c:pt>
                <c:pt idx="440">
                  <c:v>0.80901699999999999</c:v>
                </c:pt>
                <c:pt idx="441">
                  <c:v>0.80901699999999999</c:v>
                </c:pt>
                <c:pt idx="442">
                  <c:v>0.80901699999999999</c:v>
                </c:pt>
                <c:pt idx="443">
                  <c:v>0.80901699999999999</c:v>
                </c:pt>
                <c:pt idx="444">
                  <c:v>0.80901699999999999</c:v>
                </c:pt>
                <c:pt idx="445">
                  <c:v>0.80901699999999999</c:v>
                </c:pt>
                <c:pt idx="446">
                  <c:v>0.80901699999999999</c:v>
                </c:pt>
                <c:pt idx="447">
                  <c:v>0.80901699999999999</c:v>
                </c:pt>
                <c:pt idx="448">
                  <c:v>0.80901699999999999</c:v>
                </c:pt>
                <c:pt idx="449">
                  <c:v>0.80901699999999999</c:v>
                </c:pt>
                <c:pt idx="450">
                  <c:v>0.80901699999999999</c:v>
                </c:pt>
                <c:pt idx="451">
                  <c:v>0.80901699999999999</c:v>
                </c:pt>
                <c:pt idx="452">
                  <c:v>0.80901699999999999</c:v>
                </c:pt>
                <c:pt idx="453">
                  <c:v>0.80901699999999999</c:v>
                </c:pt>
                <c:pt idx="454">
                  <c:v>0.80901699999999999</c:v>
                </c:pt>
                <c:pt idx="455">
                  <c:v>0.80901699999999999</c:v>
                </c:pt>
                <c:pt idx="456">
                  <c:v>0.80901699999999999</c:v>
                </c:pt>
                <c:pt idx="457">
                  <c:v>0.80901699999999999</c:v>
                </c:pt>
                <c:pt idx="458">
                  <c:v>0.80901699999999999</c:v>
                </c:pt>
                <c:pt idx="459">
                  <c:v>0.80901699999999999</c:v>
                </c:pt>
                <c:pt idx="460">
                  <c:v>0.80901699999999999</c:v>
                </c:pt>
                <c:pt idx="461">
                  <c:v>0.80901699999999999</c:v>
                </c:pt>
                <c:pt idx="462">
                  <c:v>0.80901699999999999</c:v>
                </c:pt>
                <c:pt idx="463">
                  <c:v>0.80901699999999999</c:v>
                </c:pt>
                <c:pt idx="464">
                  <c:v>0.80901699999999999</c:v>
                </c:pt>
                <c:pt idx="465">
                  <c:v>0.80901699999999999</c:v>
                </c:pt>
                <c:pt idx="466">
                  <c:v>0.80901699999999999</c:v>
                </c:pt>
                <c:pt idx="467">
                  <c:v>0.80901699999999999</c:v>
                </c:pt>
                <c:pt idx="468">
                  <c:v>0.80901699999999999</c:v>
                </c:pt>
                <c:pt idx="469">
                  <c:v>0.80901699999999999</c:v>
                </c:pt>
                <c:pt idx="470">
                  <c:v>0.80901699999999999</c:v>
                </c:pt>
                <c:pt idx="471">
                  <c:v>0.80901699999999999</c:v>
                </c:pt>
                <c:pt idx="472">
                  <c:v>0.80901699999999999</c:v>
                </c:pt>
                <c:pt idx="473">
                  <c:v>0.80901699999999999</c:v>
                </c:pt>
                <c:pt idx="474">
                  <c:v>0.80901699999999999</c:v>
                </c:pt>
                <c:pt idx="475">
                  <c:v>0.80901699999999999</c:v>
                </c:pt>
                <c:pt idx="476">
                  <c:v>0.80901699999999999</c:v>
                </c:pt>
                <c:pt idx="477">
                  <c:v>0.80901699999999999</c:v>
                </c:pt>
                <c:pt idx="478">
                  <c:v>0.80901699999999999</c:v>
                </c:pt>
                <c:pt idx="479">
                  <c:v>0.80901699999999999</c:v>
                </c:pt>
                <c:pt idx="480">
                  <c:v>0.80901699999999999</c:v>
                </c:pt>
                <c:pt idx="481">
                  <c:v>0.80901699999999999</c:v>
                </c:pt>
                <c:pt idx="482">
                  <c:v>0.80901699999999999</c:v>
                </c:pt>
                <c:pt idx="483">
                  <c:v>0.80901699999999999</c:v>
                </c:pt>
                <c:pt idx="484">
                  <c:v>0.80901699999999999</c:v>
                </c:pt>
                <c:pt idx="485">
                  <c:v>0.80901699999999999</c:v>
                </c:pt>
                <c:pt idx="486">
                  <c:v>0.80901699999999999</c:v>
                </c:pt>
                <c:pt idx="487">
                  <c:v>0.80901699999999999</c:v>
                </c:pt>
                <c:pt idx="488">
                  <c:v>0.80901699999999999</c:v>
                </c:pt>
                <c:pt idx="489">
                  <c:v>0.80901699999999999</c:v>
                </c:pt>
                <c:pt idx="490">
                  <c:v>0.80901699999999999</c:v>
                </c:pt>
                <c:pt idx="491">
                  <c:v>0.80901699999999999</c:v>
                </c:pt>
                <c:pt idx="492">
                  <c:v>0.80901699999999999</c:v>
                </c:pt>
                <c:pt idx="493">
                  <c:v>0.80901699999999999</c:v>
                </c:pt>
                <c:pt idx="494">
                  <c:v>0.80901699999999999</c:v>
                </c:pt>
                <c:pt idx="495">
                  <c:v>0.80901699999999999</c:v>
                </c:pt>
                <c:pt idx="496">
                  <c:v>0.80901699999999999</c:v>
                </c:pt>
                <c:pt idx="497">
                  <c:v>0.80901699999999999</c:v>
                </c:pt>
                <c:pt idx="498">
                  <c:v>0.80901699999999999</c:v>
                </c:pt>
                <c:pt idx="499">
                  <c:v>0.80901699999999999</c:v>
                </c:pt>
                <c:pt idx="500">
                  <c:v>0.80901699999999999</c:v>
                </c:pt>
                <c:pt idx="501">
                  <c:v>0.80901699999999999</c:v>
                </c:pt>
                <c:pt idx="502">
                  <c:v>0.80901699999999999</c:v>
                </c:pt>
                <c:pt idx="503">
                  <c:v>0.80901699999999999</c:v>
                </c:pt>
                <c:pt idx="504">
                  <c:v>0.80901699999999999</c:v>
                </c:pt>
                <c:pt idx="505">
                  <c:v>0.80901699999999999</c:v>
                </c:pt>
                <c:pt idx="506">
                  <c:v>0.80901699999999999</c:v>
                </c:pt>
                <c:pt idx="507">
                  <c:v>0.80901699999999999</c:v>
                </c:pt>
                <c:pt idx="508">
                  <c:v>0.80901699999999999</c:v>
                </c:pt>
                <c:pt idx="509">
                  <c:v>0.80901699999999999</c:v>
                </c:pt>
                <c:pt idx="510">
                  <c:v>0.80901699999999999</c:v>
                </c:pt>
                <c:pt idx="511">
                  <c:v>0.80901699999999999</c:v>
                </c:pt>
                <c:pt idx="512">
                  <c:v>0.80901699999999999</c:v>
                </c:pt>
                <c:pt idx="513">
                  <c:v>0.80901699999999999</c:v>
                </c:pt>
                <c:pt idx="514">
                  <c:v>0.80901699999999999</c:v>
                </c:pt>
                <c:pt idx="515">
                  <c:v>0.80901699999999999</c:v>
                </c:pt>
                <c:pt idx="516">
                  <c:v>0.80901699999999999</c:v>
                </c:pt>
                <c:pt idx="517">
                  <c:v>0.80901699999999999</c:v>
                </c:pt>
                <c:pt idx="518">
                  <c:v>0.80901699999999999</c:v>
                </c:pt>
                <c:pt idx="519">
                  <c:v>0.80901699999999999</c:v>
                </c:pt>
                <c:pt idx="520">
                  <c:v>0.80901699999999999</c:v>
                </c:pt>
                <c:pt idx="521">
                  <c:v>0.80901699999999999</c:v>
                </c:pt>
                <c:pt idx="522">
                  <c:v>0.80901699999999999</c:v>
                </c:pt>
                <c:pt idx="523">
                  <c:v>0.80901699999999999</c:v>
                </c:pt>
                <c:pt idx="524">
                  <c:v>0.80901699999999999</c:v>
                </c:pt>
                <c:pt idx="525">
                  <c:v>0.80901699999999999</c:v>
                </c:pt>
                <c:pt idx="526">
                  <c:v>0.80901699999999999</c:v>
                </c:pt>
                <c:pt idx="527">
                  <c:v>0.80901699999999999</c:v>
                </c:pt>
                <c:pt idx="528">
                  <c:v>0.80901699999999999</c:v>
                </c:pt>
                <c:pt idx="529">
                  <c:v>0.80901699999999999</c:v>
                </c:pt>
                <c:pt idx="530">
                  <c:v>0.80901699999999999</c:v>
                </c:pt>
                <c:pt idx="531">
                  <c:v>0.80901699999999999</c:v>
                </c:pt>
                <c:pt idx="532">
                  <c:v>0.80901699999999999</c:v>
                </c:pt>
                <c:pt idx="533">
                  <c:v>0.80901699999999999</c:v>
                </c:pt>
                <c:pt idx="534">
                  <c:v>0.80901699999999999</c:v>
                </c:pt>
                <c:pt idx="535">
                  <c:v>0.80901699999999999</c:v>
                </c:pt>
                <c:pt idx="536">
                  <c:v>0.80901699999999999</c:v>
                </c:pt>
                <c:pt idx="537">
                  <c:v>0.80901699999999999</c:v>
                </c:pt>
                <c:pt idx="538">
                  <c:v>0.80901699999999999</c:v>
                </c:pt>
                <c:pt idx="539">
                  <c:v>0.80901699999999999</c:v>
                </c:pt>
                <c:pt idx="540">
                  <c:v>0.80901699999999999</c:v>
                </c:pt>
                <c:pt idx="541">
                  <c:v>0.80901699999999999</c:v>
                </c:pt>
                <c:pt idx="542">
                  <c:v>0.80901699999999999</c:v>
                </c:pt>
                <c:pt idx="543">
                  <c:v>0.80901699999999999</c:v>
                </c:pt>
                <c:pt idx="544">
                  <c:v>0.80901699999999999</c:v>
                </c:pt>
                <c:pt idx="545">
                  <c:v>0.80901699999999999</c:v>
                </c:pt>
                <c:pt idx="546">
                  <c:v>0.80901699999999999</c:v>
                </c:pt>
                <c:pt idx="547">
                  <c:v>0.80901699999999999</c:v>
                </c:pt>
                <c:pt idx="548">
                  <c:v>0.80901699999999999</c:v>
                </c:pt>
                <c:pt idx="549">
                  <c:v>0.80901699999999999</c:v>
                </c:pt>
                <c:pt idx="550">
                  <c:v>0.80901699999999999</c:v>
                </c:pt>
                <c:pt idx="551">
                  <c:v>0.80901699999999999</c:v>
                </c:pt>
                <c:pt idx="552">
                  <c:v>0.80901699999999999</c:v>
                </c:pt>
                <c:pt idx="553">
                  <c:v>0.80901699999999999</c:v>
                </c:pt>
                <c:pt idx="554">
                  <c:v>0.80901699999999999</c:v>
                </c:pt>
                <c:pt idx="555">
                  <c:v>0.80901699999999999</c:v>
                </c:pt>
                <c:pt idx="556">
                  <c:v>0.80901699999999999</c:v>
                </c:pt>
                <c:pt idx="557">
                  <c:v>0.80901699999999999</c:v>
                </c:pt>
                <c:pt idx="558">
                  <c:v>0.80901699999999999</c:v>
                </c:pt>
                <c:pt idx="559">
                  <c:v>0.80901699999999999</c:v>
                </c:pt>
                <c:pt idx="560">
                  <c:v>0.80901699999999999</c:v>
                </c:pt>
                <c:pt idx="561">
                  <c:v>0.80901699999999999</c:v>
                </c:pt>
                <c:pt idx="562">
                  <c:v>0.80901699999999999</c:v>
                </c:pt>
                <c:pt idx="563">
                  <c:v>0.80901699999999999</c:v>
                </c:pt>
                <c:pt idx="564">
                  <c:v>0.80901699999999999</c:v>
                </c:pt>
                <c:pt idx="565">
                  <c:v>0.80901699999999999</c:v>
                </c:pt>
                <c:pt idx="566">
                  <c:v>0.80901699999999999</c:v>
                </c:pt>
                <c:pt idx="567">
                  <c:v>0.80901699999999999</c:v>
                </c:pt>
                <c:pt idx="568">
                  <c:v>0.80901699999999999</c:v>
                </c:pt>
                <c:pt idx="569">
                  <c:v>0.80901699999999999</c:v>
                </c:pt>
                <c:pt idx="570">
                  <c:v>0.80901699999999999</c:v>
                </c:pt>
                <c:pt idx="571">
                  <c:v>0.80901699999999999</c:v>
                </c:pt>
                <c:pt idx="572">
                  <c:v>0.80901699999999999</c:v>
                </c:pt>
                <c:pt idx="573">
                  <c:v>0.80901699999999999</c:v>
                </c:pt>
                <c:pt idx="574">
                  <c:v>0.80901699999999999</c:v>
                </c:pt>
                <c:pt idx="575">
                  <c:v>0.80901699999999999</c:v>
                </c:pt>
                <c:pt idx="576">
                  <c:v>0.80901699999999999</c:v>
                </c:pt>
                <c:pt idx="577">
                  <c:v>0.80901699999999999</c:v>
                </c:pt>
                <c:pt idx="578">
                  <c:v>0.80901699999999999</c:v>
                </c:pt>
                <c:pt idx="579">
                  <c:v>0.80901699999999999</c:v>
                </c:pt>
                <c:pt idx="580">
                  <c:v>0.80901699999999999</c:v>
                </c:pt>
                <c:pt idx="581">
                  <c:v>0.80901699999999999</c:v>
                </c:pt>
                <c:pt idx="582">
                  <c:v>0.80901699999999999</c:v>
                </c:pt>
                <c:pt idx="583">
                  <c:v>0.80901699999999999</c:v>
                </c:pt>
                <c:pt idx="584">
                  <c:v>0.80901699999999999</c:v>
                </c:pt>
                <c:pt idx="585">
                  <c:v>0.80901699999999999</c:v>
                </c:pt>
                <c:pt idx="586">
                  <c:v>0.80901699999999999</c:v>
                </c:pt>
                <c:pt idx="587">
                  <c:v>0.80901699999999999</c:v>
                </c:pt>
                <c:pt idx="588">
                  <c:v>0.80901699999999999</c:v>
                </c:pt>
                <c:pt idx="589">
                  <c:v>0.80901699999999999</c:v>
                </c:pt>
                <c:pt idx="590">
                  <c:v>0.80901699999999999</c:v>
                </c:pt>
                <c:pt idx="591">
                  <c:v>0.80901699999999999</c:v>
                </c:pt>
                <c:pt idx="592">
                  <c:v>0.80901699999999999</c:v>
                </c:pt>
                <c:pt idx="593">
                  <c:v>0.80901699999999999</c:v>
                </c:pt>
                <c:pt idx="594">
                  <c:v>0.80901699999999999</c:v>
                </c:pt>
                <c:pt idx="595">
                  <c:v>0.80901699999999999</c:v>
                </c:pt>
                <c:pt idx="596">
                  <c:v>0.80901699999999999</c:v>
                </c:pt>
                <c:pt idx="597">
                  <c:v>0.80901699999999999</c:v>
                </c:pt>
                <c:pt idx="598">
                  <c:v>0.80901699999999999</c:v>
                </c:pt>
                <c:pt idx="599">
                  <c:v>0.80901699999999999</c:v>
                </c:pt>
                <c:pt idx="600">
                  <c:v>0.80901699999999999</c:v>
                </c:pt>
                <c:pt idx="601">
                  <c:v>0.80901699999999999</c:v>
                </c:pt>
                <c:pt idx="602">
                  <c:v>0.80901699999999999</c:v>
                </c:pt>
                <c:pt idx="603">
                  <c:v>0.80901699999999999</c:v>
                </c:pt>
                <c:pt idx="604">
                  <c:v>0.80901699999999999</c:v>
                </c:pt>
                <c:pt idx="605">
                  <c:v>0.80901699999999999</c:v>
                </c:pt>
                <c:pt idx="606">
                  <c:v>0.80901699999999999</c:v>
                </c:pt>
                <c:pt idx="607">
                  <c:v>0.80901699999999999</c:v>
                </c:pt>
                <c:pt idx="608">
                  <c:v>0.80901699999999999</c:v>
                </c:pt>
                <c:pt idx="609">
                  <c:v>0.80901699999999999</c:v>
                </c:pt>
                <c:pt idx="610">
                  <c:v>0.80901699999999999</c:v>
                </c:pt>
                <c:pt idx="611">
                  <c:v>0.80901699999999999</c:v>
                </c:pt>
                <c:pt idx="612">
                  <c:v>0.80901699999999999</c:v>
                </c:pt>
                <c:pt idx="613">
                  <c:v>0.80901699999999999</c:v>
                </c:pt>
                <c:pt idx="614">
                  <c:v>0.80901699999999999</c:v>
                </c:pt>
                <c:pt idx="615">
                  <c:v>0.80901699999999999</c:v>
                </c:pt>
                <c:pt idx="616">
                  <c:v>0.80901699999999999</c:v>
                </c:pt>
                <c:pt idx="617">
                  <c:v>0.80901699999999999</c:v>
                </c:pt>
                <c:pt idx="618">
                  <c:v>0.80901699999999999</c:v>
                </c:pt>
                <c:pt idx="619">
                  <c:v>0.80901699999999999</c:v>
                </c:pt>
                <c:pt idx="620">
                  <c:v>0.80901699999999999</c:v>
                </c:pt>
                <c:pt idx="621">
                  <c:v>0.80901699999999999</c:v>
                </c:pt>
                <c:pt idx="622">
                  <c:v>0.80901699999999999</c:v>
                </c:pt>
                <c:pt idx="623">
                  <c:v>0.80901699999999999</c:v>
                </c:pt>
                <c:pt idx="624">
                  <c:v>0.80901699999999999</c:v>
                </c:pt>
                <c:pt idx="625">
                  <c:v>0.80901699999999999</c:v>
                </c:pt>
                <c:pt idx="626">
                  <c:v>0.80901699999999999</c:v>
                </c:pt>
                <c:pt idx="627">
                  <c:v>0.80901699999999999</c:v>
                </c:pt>
                <c:pt idx="628">
                  <c:v>0.80901699999999999</c:v>
                </c:pt>
                <c:pt idx="629">
                  <c:v>0.80901699999999999</c:v>
                </c:pt>
                <c:pt idx="630">
                  <c:v>0.80901699999999999</c:v>
                </c:pt>
                <c:pt idx="631">
                  <c:v>0.80901699999999999</c:v>
                </c:pt>
                <c:pt idx="632">
                  <c:v>0.80901699999999999</c:v>
                </c:pt>
                <c:pt idx="633">
                  <c:v>0.80901699999999999</c:v>
                </c:pt>
                <c:pt idx="634">
                  <c:v>0.80901699999999999</c:v>
                </c:pt>
                <c:pt idx="635">
                  <c:v>0.80901699999999999</c:v>
                </c:pt>
                <c:pt idx="636">
                  <c:v>0.80901699999999999</c:v>
                </c:pt>
                <c:pt idx="637">
                  <c:v>0.80901699999999999</c:v>
                </c:pt>
                <c:pt idx="638">
                  <c:v>0.80901699999999999</c:v>
                </c:pt>
                <c:pt idx="639">
                  <c:v>0.80901699999999999</c:v>
                </c:pt>
                <c:pt idx="640">
                  <c:v>0.80901699999999999</c:v>
                </c:pt>
                <c:pt idx="641">
                  <c:v>0.80901699999999999</c:v>
                </c:pt>
                <c:pt idx="642">
                  <c:v>0.80901699999999999</c:v>
                </c:pt>
                <c:pt idx="643">
                  <c:v>0.80901699999999999</c:v>
                </c:pt>
                <c:pt idx="644">
                  <c:v>0.80901699999999999</c:v>
                </c:pt>
                <c:pt idx="645">
                  <c:v>0.80901699999999999</c:v>
                </c:pt>
                <c:pt idx="646">
                  <c:v>0.80901699999999999</c:v>
                </c:pt>
                <c:pt idx="647">
                  <c:v>0.80901699999999999</c:v>
                </c:pt>
                <c:pt idx="648">
                  <c:v>0.80901699999999999</c:v>
                </c:pt>
                <c:pt idx="649">
                  <c:v>0.80901699999999999</c:v>
                </c:pt>
                <c:pt idx="650">
                  <c:v>0.80901699999999999</c:v>
                </c:pt>
                <c:pt idx="651">
                  <c:v>0.80901699999999999</c:v>
                </c:pt>
                <c:pt idx="652">
                  <c:v>0.80901699999999999</c:v>
                </c:pt>
                <c:pt idx="653">
                  <c:v>0.80901699999999999</c:v>
                </c:pt>
                <c:pt idx="654">
                  <c:v>0.80901699999999999</c:v>
                </c:pt>
                <c:pt idx="655">
                  <c:v>0.80901699999999999</c:v>
                </c:pt>
                <c:pt idx="656">
                  <c:v>0.80901699999999999</c:v>
                </c:pt>
                <c:pt idx="657">
                  <c:v>0.80901699999999999</c:v>
                </c:pt>
                <c:pt idx="658">
                  <c:v>0.80901699999999999</c:v>
                </c:pt>
                <c:pt idx="659">
                  <c:v>0.80901699999999999</c:v>
                </c:pt>
                <c:pt idx="660">
                  <c:v>0.80901699999999999</c:v>
                </c:pt>
                <c:pt idx="661">
                  <c:v>0.80901699999999999</c:v>
                </c:pt>
                <c:pt idx="662">
                  <c:v>0.80901699999999999</c:v>
                </c:pt>
                <c:pt idx="663">
                  <c:v>0.80901699999999999</c:v>
                </c:pt>
                <c:pt idx="664">
                  <c:v>0.80901699999999999</c:v>
                </c:pt>
                <c:pt idx="665">
                  <c:v>0.80901699999999999</c:v>
                </c:pt>
                <c:pt idx="666">
                  <c:v>0.80901699999999999</c:v>
                </c:pt>
                <c:pt idx="667">
                  <c:v>0.80901699999999999</c:v>
                </c:pt>
                <c:pt idx="668">
                  <c:v>0.80901699999999999</c:v>
                </c:pt>
                <c:pt idx="669">
                  <c:v>0.80901699999999999</c:v>
                </c:pt>
                <c:pt idx="670">
                  <c:v>0.80901699999999999</c:v>
                </c:pt>
                <c:pt idx="671">
                  <c:v>0.80901699999999999</c:v>
                </c:pt>
                <c:pt idx="672">
                  <c:v>0.80901699999999999</c:v>
                </c:pt>
                <c:pt idx="673">
                  <c:v>0.80901699999999999</c:v>
                </c:pt>
                <c:pt idx="674">
                  <c:v>0.80901699999999999</c:v>
                </c:pt>
                <c:pt idx="675">
                  <c:v>0.80901699999999999</c:v>
                </c:pt>
                <c:pt idx="676">
                  <c:v>0.80901699999999999</c:v>
                </c:pt>
                <c:pt idx="677">
                  <c:v>0.80901699999999999</c:v>
                </c:pt>
                <c:pt idx="678">
                  <c:v>0.80901699999999999</c:v>
                </c:pt>
                <c:pt idx="679">
                  <c:v>0.80901699999999999</c:v>
                </c:pt>
                <c:pt idx="680">
                  <c:v>0.80901699999999999</c:v>
                </c:pt>
                <c:pt idx="681">
                  <c:v>0.80901699999999999</c:v>
                </c:pt>
                <c:pt idx="682">
                  <c:v>0.80901699999999999</c:v>
                </c:pt>
                <c:pt idx="683">
                  <c:v>0.80901699999999999</c:v>
                </c:pt>
                <c:pt idx="684">
                  <c:v>0.80901699999999999</c:v>
                </c:pt>
                <c:pt idx="685">
                  <c:v>0.80901699999999999</c:v>
                </c:pt>
                <c:pt idx="686">
                  <c:v>0.80901699999999999</c:v>
                </c:pt>
                <c:pt idx="687">
                  <c:v>0.80901699999999999</c:v>
                </c:pt>
                <c:pt idx="688">
                  <c:v>0.80901699999999999</c:v>
                </c:pt>
                <c:pt idx="689">
                  <c:v>0.80901699999999999</c:v>
                </c:pt>
                <c:pt idx="690">
                  <c:v>0.80901699999999999</c:v>
                </c:pt>
                <c:pt idx="691">
                  <c:v>0.80901699999999999</c:v>
                </c:pt>
                <c:pt idx="692">
                  <c:v>0.80901699999999999</c:v>
                </c:pt>
                <c:pt idx="693">
                  <c:v>0.80901699999999999</c:v>
                </c:pt>
                <c:pt idx="694">
                  <c:v>0.80901699999999999</c:v>
                </c:pt>
                <c:pt idx="695">
                  <c:v>0.80901699999999999</c:v>
                </c:pt>
                <c:pt idx="696">
                  <c:v>0.80901699999999999</c:v>
                </c:pt>
                <c:pt idx="697">
                  <c:v>0.80901699999999999</c:v>
                </c:pt>
                <c:pt idx="698">
                  <c:v>0.80901699999999999</c:v>
                </c:pt>
                <c:pt idx="699">
                  <c:v>0.80901699999999999</c:v>
                </c:pt>
                <c:pt idx="700">
                  <c:v>0.80901699999999999</c:v>
                </c:pt>
                <c:pt idx="701">
                  <c:v>0.80901699999999999</c:v>
                </c:pt>
                <c:pt idx="702">
                  <c:v>0.80901699999999999</c:v>
                </c:pt>
                <c:pt idx="703">
                  <c:v>0.80901699999999999</c:v>
                </c:pt>
                <c:pt idx="704">
                  <c:v>0.80901699999999999</c:v>
                </c:pt>
                <c:pt idx="705">
                  <c:v>0.80901699999999999</c:v>
                </c:pt>
                <c:pt idx="706">
                  <c:v>0.80901699999999999</c:v>
                </c:pt>
                <c:pt idx="707">
                  <c:v>0.80901699999999999</c:v>
                </c:pt>
                <c:pt idx="708">
                  <c:v>0.80901699999999999</c:v>
                </c:pt>
                <c:pt idx="709">
                  <c:v>0.80901699999999999</c:v>
                </c:pt>
                <c:pt idx="710">
                  <c:v>0.80901699999999999</c:v>
                </c:pt>
                <c:pt idx="711">
                  <c:v>0.80901699999999999</c:v>
                </c:pt>
                <c:pt idx="712">
                  <c:v>0.80901699999999999</c:v>
                </c:pt>
                <c:pt idx="713">
                  <c:v>0.80901699999999999</c:v>
                </c:pt>
                <c:pt idx="714">
                  <c:v>0.80901699999999999</c:v>
                </c:pt>
                <c:pt idx="715">
                  <c:v>0.80901699999999999</c:v>
                </c:pt>
                <c:pt idx="716">
                  <c:v>0.80901699999999999</c:v>
                </c:pt>
                <c:pt idx="717">
                  <c:v>0.80901699999999999</c:v>
                </c:pt>
                <c:pt idx="718">
                  <c:v>0.80901699999999999</c:v>
                </c:pt>
                <c:pt idx="719">
                  <c:v>0.80901699999999999</c:v>
                </c:pt>
                <c:pt idx="720">
                  <c:v>0.80901699999999999</c:v>
                </c:pt>
                <c:pt idx="721">
                  <c:v>0.80901699999999999</c:v>
                </c:pt>
                <c:pt idx="722">
                  <c:v>0.80901699999999999</c:v>
                </c:pt>
                <c:pt idx="723">
                  <c:v>0.80901699999999999</c:v>
                </c:pt>
                <c:pt idx="724">
                  <c:v>0.80901699999999999</c:v>
                </c:pt>
                <c:pt idx="725">
                  <c:v>0.80901699999999999</c:v>
                </c:pt>
                <c:pt idx="726">
                  <c:v>0.80901699999999999</c:v>
                </c:pt>
                <c:pt idx="727">
                  <c:v>0.80901699999999999</c:v>
                </c:pt>
                <c:pt idx="728">
                  <c:v>0.80901699999999999</c:v>
                </c:pt>
                <c:pt idx="729">
                  <c:v>0.80901699999999999</c:v>
                </c:pt>
                <c:pt idx="730">
                  <c:v>0.80901699999999999</c:v>
                </c:pt>
                <c:pt idx="731">
                  <c:v>0.80901699999999999</c:v>
                </c:pt>
                <c:pt idx="732">
                  <c:v>0.80901699999999999</c:v>
                </c:pt>
                <c:pt idx="733">
                  <c:v>0.80901699999999999</c:v>
                </c:pt>
                <c:pt idx="734">
                  <c:v>0.80901699999999999</c:v>
                </c:pt>
                <c:pt idx="735">
                  <c:v>0.80901699999999999</c:v>
                </c:pt>
                <c:pt idx="736">
                  <c:v>0.80901699999999999</c:v>
                </c:pt>
                <c:pt idx="737">
                  <c:v>0.80901699999999999</c:v>
                </c:pt>
                <c:pt idx="738">
                  <c:v>0.80901699999999999</c:v>
                </c:pt>
                <c:pt idx="739">
                  <c:v>0.80901699999999999</c:v>
                </c:pt>
                <c:pt idx="740">
                  <c:v>0.80901699999999999</c:v>
                </c:pt>
                <c:pt idx="741">
                  <c:v>0.80901699999999999</c:v>
                </c:pt>
                <c:pt idx="742">
                  <c:v>0.80901699999999999</c:v>
                </c:pt>
                <c:pt idx="743">
                  <c:v>0.80901699999999999</c:v>
                </c:pt>
                <c:pt idx="744">
                  <c:v>0.80901699999999999</c:v>
                </c:pt>
                <c:pt idx="745">
                  <c:v>0.80901699999999999</c:v>
                </c:pt>
                <c:pt idx="746">
                  <c:v>0.80901699999999999</c:v>
                </c:pt>
                <c:pt idx="747">
                  <c:v>0.80901699999999999</c:v>
                </c:pt>
                <c:pt idx="748">
                  <c:v>0.80901699999999999</c:v>
                </c:pt>
                <c:pt idx="749">
                  <c:v>0.80901699999999999</c:v>
                </c:pt>
                <c:pt idx="750">
                  <c:v>0.80901699999999999</c:v>
                </c:pt>
                <c:pt idx="751">
                  <c:v>0.80901699999999999</c:v>
                </c:pt>
                <c:pt idx="752">
                  <c:v>0.80901699999999999</c:v>
                </c:pt>
                <c:pt idx="753">
                  <c:v>0.80901699999999999</c:v>
                </c:pt>
                <c:pt idx="754">
                  <c:v>0.80901699999999999</c:v>
                </c:pt>
                <c:pt idx="755">
                  <c:v>0.80901699999999999</c:v>
                </c:pt>
                <c:pt idx="756">
                  <c:v>0.80901699999999999</c:v>
                </c:pt>
                <c:pt idx="757">
                  <c:v>0.80901699999999999</c:v>
                </c:pt>
                <c:pt idx="758">
                  <c:v>0.80901699999999999</c:v>
                </c:pt>
                <c:pt idx="759">
                  <c:v>0.80901699999999999</c:v>
                </c:pt>
                <c:pt idx="760">
                  <c:v>0.80901699999999999</c:v>
                </c:pt>
                <c:pt idx="761">
                  <c:v>0.80901699999999999</c:v>
                </c:pt>
                <c:pt idx="762">
                  <c:v>0.80901699999999999</c:v>
                </c:pt>
                <c:pt idx="763">
                  <c:v>0.80901699999999999</c:v>
                </c:pt>
                <c:pt idx="764">
                  <c:v>0.80901699999999999</c:v>
                </c:pt>
                <c:pt idx="765">
                  <c:v>0.80901699999999999</c:v>
                </c:pt>
                <c:pt idx="766">
                  <c:v>0.80901699999999999</c:v>
                </c:pt>
                <c:pt idx="767">
                  <c:v>0.80901699999999999</c:v>
                </c:pt>
                <c:pt idx="768">
                  <c:v>0.80901699999999999</c:v>
                </c:pt>
                <c:pt idx="769">
                  <c:v>0.80901699999999999</c:v>
                </c:pt>
                <c:pt idx="770">
                  <c:v>0.80901699999999999</c:v>
                </c:pt>
                <c:pt idx="771">
                  <c:v>0.80901699999999999</c:v>
                </c:pt>
                <c:pt idx="772">
                  <c:v>0.80901699999999999</c:v>
                </c:pt>
                <c:pt idx="773">
                  <c:v>0.80901699999999999</c:v>
                </c:pt>
                <c:pt idx="774">
                  <c:v>0.80901699999999999</c:v>
                </c:pt>
                <c:pt idx="775">
                  <c:v>0.80901699999999999</c:v>
                </c:pt>
                <c:pt idx="776">
                  <c:v>0.80901699999999999</c:v>
                </c:pt>
                <c:pt idx="777">
                  <c:v>0.80901699999999999</c:v>
                </c:pt>
                <c:pt idx="778">
                  <c:v>0.80901699999999999</c:v>
                </c:pt>
                <c:pt idx="779">
                  <c:v>0.80901699999999999</c:v>
                </c:pt>
                <c:pt idx="780">
                  <c:v>0.80901699999999999</c:v>
                </c:pt>
                <c:pt idx="781">
                  <c:v>0.80901699999999999</c:v>
                </c:pt>
                <c:pt idx="782">
                  <c:v>0.80901699999999999</c:v>
                </c:pt>
                <c:pt idx="783">
                  <c:v>0.80901699999999999</c:v>
                </c:pt>
                <c:pt idx="784">
                  <c:v>0.80901699999999999</c:v>
                </c:pt>
                <c:pt idx="785">
                  <c:v>0.80901699999999999</c:v>
                </c:pt>
                <c:pt idx="786">
                  <c:v>0.80901699999999999</c:v>
                </c:pt>
                <c:pt idx="787">
                  <c:v>0.80901699999999999</c:v>
                </c:pt>
                <c:pt idx="788">
                  <c:v>0.80901699999999999</c:v>
                </c:pt>
                <c:pt idx="789">
                  <c:v>0.80901699999999999</c:v>
                </c:pt>
                <c:pt idx="790">
                  <c:v>0.80901699999999999</c:v>
                </c:pt>
                <c:pt idx="791">
                  <c:v>0.80901699999999999</c:v>
                </c:pt>
                <c:pt idx="792">
                  <c:v>0.80901699999999999</c:v>
                </c:pt>
                <c:pt idx="793">
                  <c:v>0.80901699999999999</c:v>
                </c:pt>
                <c:pt idx="794">
                  <c:v>0.80901699999999999</c:v>
                </c:pt>
                <c:pt idx="795">
                  <c:v>0.80901699999999999</c:v>
                </c:pt>
                <c:pt idx="796">
                  <c:v>0.80901699999999999</c:v>
                </c:pt>
                <c:pt idx="797">
                  <c:v>0.80901699999999999</c:v>
                </c:pt>
                <c:pt idx="798">
                  <c:v>0.80901699999999999</c:v>
                </c:pt>
                <c:pt idx="799">
                  <c:v>0.80901699999999999</c:v>
                </c:pt>
                <c:pt idx="800">
                  <c:v>0.80901699999999999</c:v>
                </c:pt>
                <c:pt idx="801">
                  <c:v>0.80901699999999999</c:v>
                </c:pt>
                <c:pt idx="802">
                  <c:v>0.80901699999999999</c:v>
                </c:pt>
                <c:pt idx="803">
                  <c:v>0.80901699999999999</c:v>
                </c:pt>
                <c:pt idx="804">
                  <c:v>0.80901699999999999</c:v>
                </c:pt>
                <c:pt idx="805">
                  <c:v>0.80901699999999999</c:v>
                </c:pt>
                <c:pt idx="806">
                  <c:v>0.80901699999999999</c:v>
                </c:pt>
                <c:pt idx="807">
                  <c:v>0.80901699999999999</c:v>
                </c:pt>
                <c:pt idx="808">
                  <c:v>0.80901699999999999</c:v>
                </c:pt>
                <c:pt idx="809">
                  <c:v>0.80901699999999999</c:v>
                </c:pt>
                <c:pt idx="810">
                  <c:v>0.80901699999999999</c:v>
                </c:pt>
                <c:pt idx="811">
                  <c:v>0.80901699999999999</c:v>
                </c:pt>
                <c:pt idx="812">
                  <c:v>0.80901699999999999</c:v>
                </c:pt>
                <c:pt idx="813">
                  <c:v>0.80901699999999999</c:v>
                </c:pt>
                <c:pt idx="814">
                  <c:v>0.80901699999999999</c:v>
                </c:pt>
                <c:pt idx="815">
                  <c:v>0.80901699999999999</c:v>
                </c:pt>
                <c:pt idx="816">
                  <c:v>0.80901699999999999</c:v>
                </c:pt>
                <c:pt idx="817">
                  <c:v>0.80901699999999999</c:v>
                </c:pt>
                <c:pt idx="818">
                  <c:v>0.80901699999999999</c:v>
                </c:pt>
                <c:pt idx="819">
                  <c:v>0.80901699999999999</c:v>
                </c:pt>
                <c:pt idx="820">
                  <c:v>0.80901699999999999</c:v>
                </c:pt>
                <c:pt idx="821">
                  <c:v>0.80901699999999999</c:v>
                </c:pt>
                <c:pt idx="822">
                  <c:v>0.80901699999999999</c:v>
                </c:pt>
                <c:pt idx="823">
                  <c:v>0.80901699999999999</c:v>
                </c:pt>
                <c:pt idx="824">
                  <c:v>0.80901699999999999</c:v>
                </c:pt>
                <c:pt idx="825">
                  <c:v>0.80901699999999999</c:v>
                </c:pt>
                <c:pt idx="826">
                  <c:v>0.80901699999999999</c:v>
                </c:pt>
                <c:pt idx="827">
                  <c:v>0.80901699999999999</c:v>
                </c:pt>
                <c:pt idx="828">
                  <c:v>0.80901699999999999</c:v>
                </c:pt>
                <c:pt idx="829">
                  <c:v>0.80901699999999999</c:v>
                </c:pt>
                <c:pt idx="830">
                  <c:v>0.80901699999999999</c:v>
                </c:pt>
                <c:pt idx="831">
                  <c:v>0.80901699999999999</c:v>
                </c:pt>
                <c:pt idx="832">
                  <c:v>0.80901699999999999</c:v>
                </c:pt>
                <c:pt idx="833">
                  <c:v>0.80901699999999999</c:v>
                </c:pt>
                <c:pt idx="834">
                  <c:v>0.80901699999999999</c:v>
                </c:pt>
                <c:pt idx="835">
                  <c:v>0.80901699999999999</c:v>
                </c:pt>
                <c:pt idx="836">
                  <c:v>0.80901699999999999</c:v>
                </c:pt>
                <c:pt idx="837">
                  <c:v>0.80901699999999999</c:v>
                </c:pt>
                <c:pt idx="838">
                  <c:v>0.80901699999999999</c:v>
                </c:pt>
                <c:pt idx="839">
                  <c:v>0.80901699999999999</c:v>
                </c:pt>
                <c:pt idx="840">
                  <c:v>0.80901699999999999</c:v>
                </c:pt>
                <c:pt idx="841">
                  <c:v>0.80901699999999999</c:v>
                </c:pt>
                <c:pt idx="842">
                  <c:v>0.80901699999999999</c:v>
                </c:pt>
                <c:pt idx="843">
                  <c:v>0.80901699999999999</c:v>
                </c:pt>
                <c:pt idx="844">
                  <c:v>0.80901699999999999</c:v>
                </c:pt>
                <c:pt idx="845">
                  <c:v>0.80901699999999999</c:v>
                </c:pt>
                <c:pt idx="846">
                  <c:v>0.80901699999999999</c:v>
                </c:pt>
                <c:pt idx="847">
                  <c:v>0.80901699999999999</c:v>
                </c:pt>
                <c:pt idx="848">
                  <c:v>0.80901699999999999</c:v>
                </c:pt>
                <c:pt idx="849">
                  <c:v>0.80901699999999999</c:v>
                </c:pt>
                <c:pt idx="850">
                  <c:v>0.80901699999999999</c:v>
                </c:pt>
                <c:pt idx="851">
                  <c:v>0.80901699999999999</c:v>
                </c:pt>
                <c:pt idx="852">
                  <c:v>0.80901699999999999</c:v>
                </c:pt>
                <c:pt idx="853">
                  <c:v>0.80901699999999999</c:v>
                </c:pt>
                <c:pt idx="854">
                  <c:v>0.80901699999999999</c:v>
                </c:pt>
                <c:pt idx="855">
                  <c:v>0.80901699999999999</c:v>
                </c:pt>
                <c:pt idx="856">
                  <c:v>0.80901699999999999</c:v>
                </c:pt>
                <c:pt idx="857">
                  <c:v>0.80901699999999999</c:v>
                </c:pt>
                <c:pt idx="858">
                  <c:v>0.80901699999999999</c:v>
                </c:pt>
                <c:pt idx="859">
                  <c:v>0.80901699999999999</c:v>
                </c:pt>
                <c:pt idx="860">
                  <c:v>0.80901699999999999</c:v>
                </c:pt>
                <c:pt idx="861">
                  <c:v>0.80901699999999999</c:v>
                </c:pt>
                <c:pt idx="862">
                  <c:v>0.80901699999999999</c:v>
                </c:pt>
                <c:pt idx="863">
                  <c:v>0.80901699999999999</c:v>
                </c:pt>
                <c:pt idx="864">
                  <c:v>0.80901699999999999</c:v>
                </c:pt>
                <c:pt idx="865">
                  <c:v>0.80901699999999999</c:v>
                </c:pt>
                <c:pt idx="866">
                  <c:v>0.80901699999999999</c:v>
                </c:pt>
                <c:pt idx="867">
                  <c:v>0.80901699999999999</c:v>
                </c:pt>
                <c:pt idx="868">
                  <c:v>0.80901699999999999</c:v>
                </c:pt>
                <c:pt idx="869">
                  <c:v>0.80901699999999999</c:v>
                </c:pt>
                <c:pt idx="870">
                  <c:v>0.80901699999999999</c:v>
                </c:pt>
                <c:pt idx="871">
                  <c:v>0.80901699999999999</c:v>
                </c:pt>
                <c:pt idx="872">
                  <c:v>0.80901699999999999</c:v>
                </c:pt>
                <c:pt idx="873">
                  <c:v>0.80901699999999999</c:v>
                </c:pt>
                <c:pt idx="874">
                  <c:v>0.80901699999999999</c:v>
                </c:pt>
                <c:pt idx="875">
                  <c:v>0.80901699999999999</c:v>
                </c:pt>
                <c:pt idx="876">
                  <c:v>0.80901699999999999</c:v>
                </c:pt>
                <c:pt idx="877">
                  <c:v>0.80901699999999999</c:v>
                </c:pt>
                <c:pt idx="878">
                  <c:v>0.80901699999999999</c:v>
                </c:pt>
                <c:pt idx="879">
                  <c:v>0.80901699999999999</c:v>
                </c:pt>
                <c:pt idx="880">
                  <c:v>0.80901699999999999</c:v>
                </c:pt>
                <c:pt idx="881">
                  <c:v>0.80901699999999999</c:v>
                </c:pt>
                <c:pt idx="882">
                  <c:v>0.80901699999999999</c:v>
                </c:pt>
                <c:pt idx="883">
                  <c:v>0.80901699999999999</c:v>
                </c:pt>
                <c:pt idx="884">
                  <c:v>0.80901699999999999</c:v>
                </c:pt>
                <c:pt idx="885">
                  <c:v>0.80901699999999999</c:v>
                </c:pt>
                <c:pt idx="886">
                  <c:v>0.80901699999999999</c:v>
                </c:pt>
                <c:pt idx="887">
                  <c:v>0.80901699999999999</c:v>
                </c:pt>
                <c:pt idx="888">
                  <c:v>0.80901699999999999</c:v>
                </c:pt>
                <c:pt idx="889">
                  <c:v>0.80901699999999999</c:v>
                </c:pt>
                <c:pt idx="890">
                  <c:v>0.80901699999999999</c:v>
                </c:pt>
                <c:pt idx="891">
                  <c:v>0.80901699999999999</c:v>
                </c:pt>
                <c:pt idx="892">
                  <c:v>0.80901699999999999</c:v>
                </c:pt>
                <c:pt idx="893">
                  <c:v>0.80901699999999999</c:v>
                </c:pt>
                <c:pt idx="894">
                  <c:v>0.80901699999999999</c:v>
                </c:pt>
                <c:pt idx="895">
                  <c:v>0.80901699999999999</c:v>
                </c:pt>
                <c:pt idx="896">
                  <c:v>0.80901699999999999</c:v>
                </c:pt>
                <c:pt idx="897">
                  <c:v>0.80901699999999999</c:v>
                </c:pt>
                <c:pt idx="898">
                  <c:v>0.80901699999999999</c:v>
                </c:pt>
                <c:pt idx="899">
                  <c:v>0.80901699999999999</c:v>
                </c:pt>
                <c:pt idx="900">
                  <c:v>0.80901699999999999</c:v>
                </c:pt>
                <c:pt idx="901">
                  <c:v>0.80901699999999999</c:v>
                </c:pt>
                <c:pt idx="902">
                  <c:v>0.80901699999999999</c:v>
                </c:pt>
                <c:pt idx="903">
                  <c:v>0.80901699999999999</c:v>
                </c:pt>
                <c:pt idx="904">
                  <c:v>0.80901699999999999</c:v>
                </c:pt>
                <c:pt idx="905">
                  <c:v>0.80901699999999999</c:v>
                </c:pt>
                <c:pt idx="906">
                  <c:v>0.80901699999999999</c:v>
                </c:pt>
                <c:pt idx="907">
                  <c:v>0.80901699999999999</c:v>
                </c:pt>
                <c:pt idx="908">
                  <c:v>0.80901699999999999</c:v>
                </c:pt>
                <c:pt idx="909">
                  <c:v>0.80901699999999999</c:v>
                </c:pt>
                <c:pt idx="910">
                  <c:v>0.80901699999999999</c:v>
                </c:pt>
                <c:pt idx="911">
                  <c:v>0.80901699999999999</c:v>
                </c:pt>
                <c:pt idx="912">
                  <c:v>0.80901699999999999</c:v>
                </c:pt>
                <c:pt idx="913">
                  <c:v>0.80901699999999999</c:v>
                </c:pt>
                <c:pt idx="914">
                  <c:v>0.80901699999999999</c:v>
                </c:pt>
                <c:pt idx="915">
                  <c:v>0.80901699999999999</c:v>
                </c:pt>
                <c:pt idx="916">
                  <c:v>0.80901699999999999</c:v>
                </c:pt>
                <c:pt idx="917">
                  <c:v>0.80901699999999999</c:v>
                </c:pt>
                <c:pt idx="918">
                  <c:v>0.80901699999999999</c:v>
                </c:pt>
                <c:pt idx="919">
                  <c:v>0.80901699999999999</c:v>
                </c:pt>
                <c:pt idx="920">
                  <c:v>0.80901699999999999</c:v>
                </c:pt>
                <c:pt idx="921">
                  <c:v>0.80901699999999999</c:v>
                </c:pt>
                <c:pt idx="922">
                  <c:v>0.80901699999999999</c:v>
                </c:pt>
                <c:pt idx="923">
                  <c:v>0.80901699999999999</c:v>
                </c:pt>
                <c:pt idx="924">
                  <c:v>0.80901699999999999</c:v>
                </c:pt>
                <c:pt idx="925">
                  <c:v>0.80901699999999999</c:v>
                </c:pt>
                <c:pt idx="926">
                  <c:v>0.80901699999999999</c:v>
                </c:pt>
                <c:pt idx="927">
                  <c:v>0.80901699999999999</c:v>
                </c:pt>
                <c:pt idx="928">
                  <c:v>0.80901699999999999</c:v>
                </c:pt>
                <c:pt idx="929">
                  <c:v>0.80901699999999999</c:v>
                </c:pt>
                <c:pt idx="930">
                  <c:v>0.80901699999999999</c:v>
                </c:pt>
                <c:pt idx="931">
                  <c:v>0.80901699999999999</c:v>
                </c:pt>
                <c:pt idx="932">
                  <c:v>0.80901699999999999</c:v>
                </c:pt>
                <c:pt idx="933">
                  <c:v>0.80901699999999999</c:v>
                </c:pt>
                <c:pt idx="934">
                  <c:v>0.80901699999999999</c:v>
                </c:pt>
                <c:pt idx="935">
                  <c:v>0.80901699999999999</c:v>
                </c:pt>
                <c:pt idx="936">
                  <c:v>0.80901699999999999</c:v>
                </c:pt>
                <c:pt idx="937">
                  <c:v>0.80901699999999999</c:v>
                </c:pt>
                <c:pt idx="938">
                  <c:v>0.80901699999999999</c:v>
                </c:pt>
                <c:pt idx="939">
                  <c:v>0.80901699999999999</c:v>
                </c:pt>
                <c:pt idx="940">
                  <c:v>0.80901699999999999</c:v>
                </c:pt>
                <c:pt idx="941">
                  <c:v>0.80901699999999999</c:v>
                </c:pt>
                <c:pt idx="942">
                  <c:v>0.80901699999999999</c:v>
                </c:pt>
                <c:pt idx="943">
                  <c:v>0.80901699999999999</c:v>
                </c:pt>
                <c:pt idx="944">
                  <c:v>0.80901699999999999</c:v>
                </c:pt>
                <c:pt idx="945">
                  <c:v>0.80901699999999999</c:v>
                </c:pt>
                <c:pt idx="946">
                  <c:v>0.80901699999999999</c:v>
                </c:pt>
                <c:pt idx="947">
                  <c:v>0.80901699999999999</c:v>
                </c:pt>
                <c:pt idx="948">
                  <c:v>0.80901699999999999</c:v>
                </c:pt>
                <c:pt idx="949">
                  <c:v>0.80901699999999999</c:v>
                </c:pt>
                <c:pt idx="950">
                  <c:v>0.80901699999999999</c:v>
                </c:pt>
                <c:pt idx="951">
                  <c:v>0.80901699999999999</c:v>
                </c:pt>
                <c:pt idx="952">
                  <c:v>0.80901699999999999</c:v>
                </c:pt>
                <c:pt idx="953">
                  <c:v>0.80901699999999999</c:v>
                </c:pt>
                <c:pt idx="954">
                  <c:v>0.80901699999999999</c:v>
                </c:pt>
                <c:pt idx="955">
                  <c:v>0.80901699999999999</c:v>
                </c:pt>
                <c:pt idx="956">
                  <c:v>0.80901699999999999</c:v>
                </c:pt>
                <c:pt idx="957">
                  <c:v>0.80901699999999999</c:v>
                </c:pt>
                <c:pt idx="958">
                  <c:v>0.80901699999999999</c:v>
                </c:pt>
                <c:pt idx="959">
                  <c:v>0.80901699999999999</c:v>
                </c:pt>
                <c:pt idx="960">
                  <c:v>0.80901699999999999</c:v>
                </c:pt>
                <c:pt idx="961">
                  <c:v>0.80901699999999999</c:v>
                </c:pt>
                <c:pt idx="962">
                  <c:v>0.80901699999999999</c:v>
                </c:pt>
                <c:pt idx="963">
                  <c:v>0.80901699999999999</c:v>
                </c:pt>
                <c:pt idx="964">
                  <c:v>0.80901699999999999</c:v>
                </c:pt>
                <c:pt idx="965">
                  <c:v>0.80901699999999999</c:v>
                </c:pt>
                <c:pt idx="966">
                  <c:v>0.80901699999999999</c:v>
                </c:pt>
                <c:pt idx="967">
                  <c:v>0.80901699999999999</c:v>
                </c:pt>
                <c:pt idx="968">
                  <c:v>0.80901699999999999</c:v>
                </c:pt>
                <c:pt idx="969">
                  <c:v>0.80901699999999999</c:v>
                </c:pt>
                <c:pt idx="970">
                  <c:v>0.80901699999999999</c:v>
                </c:pt>
                <c:pt idx="971">
                  <c:v>0.80901699999999999</c:v>
                </c:pt>
                <c:pt idx="972">
                  <c:v>0.80901699999999999</c:v>
                </c:pt>
                <c:pt idx="973">
                  <c:v>0.80901699999999999</c:v>
                </c:pt>
                <c:pt idx="974">
                  <c:v>0.80901699999999999</c:v>
                </c:pt>
                <c:pt idx="975">
                  <c:v>0.80901699999999999</c:v>
                </c:pt>
                <c:pt idx="976">
                  <c:v>0.80901699999999999</c:v>
                </c:pt>
                <c:pt idx="977">
                  <c:v>0.80901699999999999</c:v>
                </c:pt>
                <c:pt idx="978">
                  <c:v>0.80901699999999999</c:v>
                </c:pt>
                <c:pt idx="979">
                  <c:v>0.80901699999999999</c:v>
                </c:pt>
                <c:pt idx="980">
                  <c:v>0.80901699999999999</c:v>
                </c:pt>
                <c:pt idx="981">
                  <c:v>0.80901699999999999</c:v>
                </c:pt>
                <c:pt idx="982">
                  <c:v>0.80901699999999999</c:v>
                </c:pt>
                <c:pt idx="983">
                  <c:v>0.80901699999999999</c:v>
                </c:pt>
                <c:pt idx="984">
                  <c:v>0.80901699999999999</c:v>
                </c:pt>
                <c:pt idx="985">
                  <c:v>0.80901699999999999</c:v>
                </c:pt>
                <c:pt idx="986">
                  <c:v>0.80901699999999999</c:v>
                </c:pt>
                <c:pt idx="987">
                  <c:v>0.80901699999999999</c:v>
                </c:pt>
                <c:pt idx="988">
                  <c:v>0.80901699999999999</c:v>
                </c:pt>
                <c:pt idx="989">
                  <c:v>0.80901699999999999</c:v>
                </c:pt>
                <c:pt idx="990">
                  <c:v>0.80901699999999999</c:v>
                </c:pt>
                <c:pt idx="991">
                  <c:v>0.80901699999999999</c:v>
                </c:pt>
                <c:pt idx="992">
                  <c:v>0.80901699999999999</c:v>
                </c:pt>
                <c:pt idx="993">
                  <c:v>0.80901699999999999</c:v>
                </c:pt>
                <c:pt idx="994">
                  <c:v>0.80901699999999999</c:v>
                </c:pt>
                <c:pt idx="995">
                  <c:v>0.80901699999999999</c:v>
                </c:pt>
                <c:pt idx="996">
                  <c:v>0.80901699999999999</c:v>
                </c:pt>
                <c:pt idx="997">
                  <c:v>0.80901699999999999</c:v>
                </c:pt>
                <c:pt idx="998">
                  <c:v>0.80901699999999999</c:v>
                </c:pt>
                <c:pt idx="999">
                  <c:v>0.80820999999999998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0A-4BB6-AE20-A4EC7C2C152D}"/>
            </c:ext>
          </c:extLst>
        </c:ser>
        <c:ser>
          <c:idx val="7"/>
          <c:order val="7"/>
          <c:tx>
            <c:strRef>
              <c:f>Лист1!$Y$18</c:f>
              <c:strCache>
                <c:ptCount val="1"/>
                <c:pt idx="0">
                  <c:v>1,099557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Лист1!$Y$19:$Y$1018</c:f>
              <c:numCache>
                <c:formatCode>General</c:formatCode>
                <c:ptCount val="1000"/>
                <c:pt idx="0">
                  <c:v>0.89100699999999999</c:v>
                </c:pt>
                <c:pt idx="1">
                  <c:v>0.89100699999999999</c:v>
                </c:pt>
                <c:pt idx="2">
                  <c:v>0.89100699999999999</c:v>
                </c:pt>
                <c:pt idx="3">
                  <c:v>0.89100699999999999</c:v>
                </c:pt>
                <c:pt idx="4">
                  <c:v>0.89100699999999999</c:v>
                </c:pt>
                <c:pt idx="5">
                  <c:v>0.89100699999999999</c:v>
                </c:pt>
                <c:pt idx="6">
                  <c:v>0.89100699999999999</c:v>
                </c:pt>
                <c:pt idx="7">
                  <c:v>0.89100699999999999</c:v>
                </c:pt>
                <c:pt idx="8">
                  <c:v>0.89100699999999999</c:v>
                </c:pt>
                <c:pt idx="9">
                  <c:v>0.89100699999999999</c:v>
                </c:pt>
                <c:pt idx="10">
                  <c:v>0.89100699999999999</c:v>
                </c:pt>
                <c:pt idx="11">
                  <c:v>0.89100699999999999</c:v>
                </c:pt>
                <c:pt idx="12">
                  <c:v>0.89100699999999999</c:v>
                </c:pt>
                <c:pt idx="13">
                  <c:v>0.89100699999999999</c:v>
                </c:pt>
                <c:pt idx="14">
                  <c:v>0.89100699999999999</c:v>
                </c:pt>
                <c:pt idx="15">
                  <c:v>0.89100699999999999</c:v>
                </c:pt>
                <c:pt idx="16">
                  <c:v>0.89100699999999999</c:v>
                </c:pt>
                <c:pt idx="17">
                  <c:v>0.89100699999999999</c:v>
                </c:pt>
                <c:pt idx="18">
                  <c:v>0.89100699999999999</c:v>
                </c:pt>
                <c:pt idx="19">
                  <c:v>0.89100699999999999</c:v>
                </c:pt>
                <c:pt idx="20">
                  <c:v>0.89100699999999999</c:v>
                </c:pt>
                <c:pt idx="21">
                  <c:v>0.89100699999999999</c:v>
                </c:pt>
                <c:pt idx="22">
                  <c:v>0.89100699999999999</c:v>
                </c:pt>
                <c:pt idx="23">
                  <c:v>0.89100699999999999</c:v>
                </c:pt>
                <c:pt idx="24">
                  <c:v>0.89100699999999999</c:v>
                </c:pt>
                <c:pt idx="25">
                  <c:v>0.89100699999999999</c:v>
                </c:pt>
                <c:pt idx="26">
                  <c:v>0.89100699999999999</c:v>
                </c:pt>
                <c:pt idx="27">
                  <c:v>0.89100699999999999</c:v>
                </c:pt>
                <c:pt idx="28">
                  <c:v>0.89100699999999999</c:v>
                </c:pt>
                <c:pt idx="29">
                  <c:v>0.89100699999999999</c:v>
                </c:pt>
                <c:pt idx="30">
                  <c:v>0.89100699999999999</c:v>
                </c:pt>
                <c:pt idx="31">
                  <c:v>0.89100699999999999</c:v>
                </c:pt>
                <c:pt idx="32">
                  <c:v>0.89100699999999999</c:v>
                </c:pt>
                <c:pt idx="33">
                  <c:v>0.89100699999999999</c:v>
                </c:pt>
                <c:pt idx="34">
                  <c:v>0.89100699999999999</c:v>
                </c:pt>
                <c:pt idx="35">
                  <c:v>0.89100699999999999</c:v>
                </c:pt>
                <c:pt idx="36">
                  <c:v>0.89100699999999999</c:v>
                </c:pt>
                <c:pt idx="37">
                  <c:v>0.89100699999999999</c:v>
                </c:pt>
                <c:pt idx="38">
                  <c:v>0.89100699999999999</c:v>
                </c:pt>
                <c:pt idx="39">
                  <c:v>0.89100699999999999</c:v>
                </c:pt>
                <c:pt idx="40">
                  <c:v>0.89100699999999999</c:v>
                </c:pt>
                <c:pt idx="41">
                  <c:v>0.89100699999999999</c:v>
                </c:pt>
                <c:pt idx="42">
                  <c:v>0.89100699999999999</c:v>
                </c:pt>
                <c:pt idx="43">
                  <c:v>0.89100699999999999</c:v>
                </c:pt>
                <c:pt idx="44">
                  <c:v>0.89100699999999999</c:v>
                </c:pt>
                <c:pt idx="45">
                  <c:v>0.89100699999999999</c:v>
                </c:pt>
                <c:pt idx="46">
                  <c:v>0.89100699999999999</c:v>
                </c:pt>
                <c:pt idx="47">
                  <c:v>0.89100699999999999</c:v>
                </c:pt>
                <c:pt idx="48">
                  <c:v>0.89100699999999999</c:v>
                </c:pt>
                <c:pt idx="49">
                  <c:v>0.89100699999999999</c:v>
                </c:pt>
                <c:pt idx="50">
                  <c:v>0.89100699999999999</c:v>
                </c:pt>
                <c:pt idx="51">
                  <c:v>0.89100699999999999</c:v>
                </c:pt>
                <c:pt idx="52">
                  <c:v>0.89100699999999999</c:v>
                </c:pt>
                <c:pt idx="53">
                  <c:v>0.89100699999999999</c:v>
                </c:pt>
                <c:pt idx="54">
                  <c:v>0.89100699999999999</c:v>
                </c:pt>
                <c:pt idx="55">
                  <c:v>0.89100699999999999</c:v>
                </c:pt>
                <c:pt idx="56">
                  <c:v>0.89100699999999999</c:v>
                </c:pt>
                <c:pt idx="57">
                  <c:v>0.89100699999999999</c:v>
                </c:pt>
                <c:pt idx="58">
                  <c:v>0.89100699999999999</c:v>
                </c:pt>
                <c:pt idx="59">
                  <c:v>0.89100699999999999</c:v>
                </c:pt>
                <c:pt idx="60">
                  <c:v>0.89100699999999999</c:v>
                </c:pt>
                <c:pt idx="61">
                  <c:v>0.89100699999999999</c:v>
                </c:pt>
                <c:pt idx="62">
                  <c:v>0.89100699999999999</c:v>
                </c:pt>
                <c:pt idx="63">
                  <c:v>0.89100699999999999</c:v>
                </c:pt>
                <c:pt idx="64">
                  <c:v>0.89100699999999999</c:v>
                </c:pt>
                <c:pt idx="65">
                  <c:v>0.89100699999999999</c:v>
                </c:pt>
                <c:pt idx="66">
                  <c:v>0.89100699999999999</c:v>
                </c:pt>
                <c:pt idx="67">
                  <c:v>0.89100699999999999</c:v>
                </c:pt>
                <c:pt idx="68">
                  <c:v>0.89100699999999999</c:v>
                </c:pt>
                <c:pt idx="69">
                  <c:v>0.89100699999999999</c:v>
                </c:pt>
                <c:pt idx="70">
                  <c:v>0.89100699999999999</c:v>
                </c:pt>
                <c:pt idx="71">
                  <c:v>0.89100699999999999</c:v>
                </c:pt>
                <c:pt idx="72">
                  <c:v>0.89100699999999999</c:v>
                </c:pt>
                <c:pt idx="73">
                  <c:v>0.89100699999999999</c:v>
                </c:pt>
                <c:pt idx="74">
                  <c:v>0.89100699999999999</c:v>
                </c:pt>
                <c:pt idx="75">
                  <c:v>0.89100699999999999</c:v>
                </c:pt>
                <c:pt idx="76">
                  <c:v>0.89100699999999999</c:v>
                </c:pt>
                <c:pt idx="77">
                  <c:v>0.89100699999999999</c:v>
                </c:pt>
                <c:pt idx="78">
                  <c:v>0.89100699999999999</c:v>
                </c:pt>
                <c:pt idx="79">
                  <c:v>0.89100699999999999</c:v>
                </c:pt>
                <c:pt idx="80">
                  <c:v>0.89100699999999999</c:v>
                </c:pt>
                <c:pt idx="81">
                  <c:v>0.89100699999999999</c:v>
                </c:pt>
                <c:pt idx="82">
                  <c:v>0.89100699999999999</c:v>
                </c:pt>
                <c:pt idx="83">
                  <c:v>0.89100699999999999</c:v>
                </c:pt>
                <c:pt idx="84">
                  <c:v>0.89100699999999999</c:v>
                </c:pt>
                <c:pt idx="85">
                  <c:v>0.89100699999999999</c:v>
                </c:pt>
                <c:pt idx="86">
                  <c:v>0.89100699999999999</c:v>
                </c:pt>
                <c:pt idx="87">
                  <c:v>0.89100699999999999</c:v>
                </c:pt>
                <c:pt idx="88">
                  <c:v>0.89100699999999999</c:v>
                </c:pt>
                <c:pt idx="89">
                  <c:v>0.89100699999999999</c:v>
                </c:pt>
                <c:pt idx="90">
                  <c:v>0.89100699999999999</c:v>
                </c:pt>
                <c:pt idx="91">
                  <c:v>0.89100699999999999</c:v>
                </c:pt>
                <c:pt idx="92">
                  <c:v>0.89100699999999999</c:v>
                </c:pt>
                <c:pt idx="93">
                  <c:v>0.89100699999999999</c:v>
                </c:pt>
                <c:pt idx="94">
                  <c:v>0.89100699999999999</c:v>
                </c:pt>
                <c:pt idx="95">
                  <c:v>0.89100699999999999</c:v>
                </c:pt>
                <c:pt idx="96">
                  <c:v>0.89100699999999999</c:v>
                </c:pt>
                <c:pt idx="97">
                  <c:v>0.89100699999999999</c:v>
                </c:pt>
                <c:pt idx="98">
                  <c:v>0.89100699999999999</c:v>
                </c:pt>
                <c:pt idx="99">
                  <c:v>0.89100699999999999</c:v>
                </c:pt>
                <c:pt idx="100">
                  <c:v>0.89100699999999999</c:v>
                </c:pt>
                <c:pt idx="101">
                  <c:v>0.89100699999999999</c:v>
                </c:pt>
                <c:pt idx="102">
                  <c:v>0.89100699999999999</c:v>
                </c:pt>
                <c:pt idx="103">
                  <c:v>0.89100699999999999</c:v>
                </c:pt>
                <c:pt idx="104">
                  <c:v>0.89100699999999999</c:v>
                </c:pt>
                <c:pt idx="105">
                  <c:v>0.89100699999999999</c:v>
                </c:pt>
                <c:pt idx="106">
                  <c:v>0.89100699999999999</c:v>
                </c:pt>
                <c:pt idx="107">
                  <c:v>0.89100699999999999</c:v>
                </c:pt>
                <c:pt idx="108">
                  <c:v>0.89100699999999999</c:v>
                </c:pt>
                <c:pt idx="109">
                  <c:v>0.89100699999999999</c:v>
                </c:pt>
                <c:pt idx="110">
                  <c:v>0.89100699999999999</c:v>
                </c:pt>
                <c:pt idx="111">
                  <c:v>0.89100699999999999</c:v>
                </c:pt>
                <c:pt idx="112">
                  <c:v>0.89100699999999999</c:v>
                </c:pt>
                <c:pt idx="113">
                  <c:v>0.89100699999999999</c:v>
                </c:pt>
                <c:pt idx="114">
                  <c:v>0.89100699999999999</c:v>
                </c:pt>
                <c:pt idx="115">
                  <c:v>0.89100699999999999</c:v>
                </c:pt>
                <c:pt idx="116">
                  <c:v>0.89100699999999999</c:v>
                </c:pt>
                <c:pt idx="117">
                  <c:v>0.89100699999999999</c:v>
                </c:pt>
                <c:pt idx="118">
                  <c:v>0.89100699999999999</c:v>
                </c:pt>
                <c:pt idx="119">
                  <c:v>0.89100699999999999</c:v>
                </c:pt>
                <c:pt idx="120">
                  <c:v>0.89100699999999999</c:v>
                </c:pt>
                <c:pt idx="121">
                  <c:v>0.89100699999999999</c:v>
                </c:pt>
                <c:pt idx="122">
                  <c:v>0.89100699999999999</c:v>
                </c:pt>
                <c:pt idx="123">
                  <c:v>0.89100699999999999</c:v>
                </c:pt>
                <c:pt idx="124">
                  <c:v>0.89100699999999999</c:v>
                </c:pt>
                <c:pt idx="125">
                  <c:v>0.89100699999999999</c:v>
                </c:pt>
                <c:pt idx="126">
                  <c:v>0.89100699999999999</c:v>
                </c:pt>
                <c:pt idx="127">
                  <c:v>0.89100699999999999</c:v>
                </c:pt>
                <c:pt idx="128">
                  <c:v>0.89100699999999999</c:v>
                </c:pt>
                <c:pt idx="129">
                  <c:v>0.89100699999999999</c:v>
                </c:pt>
                <c:pt idx="130">
                  <c:v>0.89100699999999999</c:v>
                </c:pt>
                <c:pt idx="131">
                  <c:v>0.89100699999999999</c:v>
                </c:pt>
                <c:pt idx="132">
                  <c:v>0.89100699999999999</c:v>
                </c:pt>
                <c:pt idx="133">
                  <c:v>0.89100699999999999</c:v>
                </c:pt>
                <c:pt idx="134">
                  <c:v>0.89100699999999999</c:v>
                </c:pt>
                <c:pt idx="135">
                  <c:v>0.89100699999999999</c:v>
                </c:pt>
                <c:pt idx="136">
                  <c:v>0.89100699999999999</c:v>
                </c:pt>
                <c:pt idx="137">
                  <c:v>0.89100699999999999</c:v>
                </c:pt>
                <c:pt idx="138">
                  <c:v>0.89100699999999999</c:v>
                </c:pt>
                <c:pt idx="139">
                  <c:v>0.89100699999999999</c:v>
                </c:pt>
                <c:pt idx="140">
                  <c:v>0.89100699999999999</c:v>
                </c:pt>
                <c:pt idx="141">
                  <c:v>0.89100699999999999</c:v>
                </c:pt>
                <c:pt idx="142">
                  <c:v>0.89100699999999999</c:v>
                </c:pt>
                <c:pt idx="143">
                  <c:v>0.89100699999999999</c:v>
                </c:pt>
                <c:pt idx="144">
                  <c:v>0.89100699999999999</c:v>
                </c:pt>
                <c:pt idx="145">
                  <c:v>0.89100699999999999</c:v>
                </c:pt>
                <c:pt idx="146">
                  <c:v>0.89100699999999999</c:v>
                </c:pt>
                <c:pt idx="147">
                  <c:v>0.89100699999999999</c:v>
                </c:pt>
                <c:pt idx="148">
                  <c:v>0.89100699999999999</c:v>
                </c:pt>
                <c:pt idx="149">
                  <c:v>0.89100699999999999</c:v>
                </c:pt>
                <c:pt idx="150">
                  <c:v>0.89100699999999999</c:v>
                </c:pt>
                <c:pt idx="151">
                  <c:v>0.89100699999999999</c:v>
                </c:pt>
                <c:pt idx="152">
                  <c:v>0.89100699999999999</c:v>
                </c:pt>
                <c:pt idx="153">
                  <c:v>0.89100699999999999</c:v>
                </c:pt>
                <c:pt idx="154">
                  <c:v>0.89100699999999999</c:v>
                </c:pt>
                <c:pt idx="155">
                  <c:v>0.89100699999999999</c:v>
                </c:pt>
                <c:pt idx="156">
                  <c:v>0.89100699999999999</c:v>
                </c:pt>
                <c:pt idx="157">
                  <c:v>0.89100699999999999</c:v>
                </c:pt>
                <c:pt idx="158">
                  <c:v>0.89100699999999999</c:v>
                </c:pt>
                <c:pt idx="159">
                  <c:v>0.89100699999999999</c:v>
                </c:pt>
                <c:pt idx="160">
                  <c:v>0.89100699999999999</c:v>
                </c:pt>
                <c:pt idx="161">
                  <c:v>0.89100699999999999</c:v>
                </c:pt>
                <c:pt idx="162">
                  <c:v>0.89100699999999999</c:v>
                </c:pt>
                <c:pt idx="163">
                  <c:v>0.89100699999999999</c:v>
                </c:pt>
                <c:pt idx="164">
                  <c:v>0.89100699999999999</c:v>
                </c:pt>
                <c:pt idx="165">
                  <c:v>0.89100699999999999</c:v>
                </c:pt>
                <c:pt idx="166">
                  <c:v>0.89100699999999999</c:v>
                </c:pt>
                <c:pt idx="167">
                  <c:v>0.89100699999999999</c:v>
                </c:pt>
                <c:pt idx="168">
                  <c:v>0.89100699999999999</c:v>
                </c:pt>
                <c:pt idx="169">
                  <c:v>0.89100699999999999</c:v>
                </c:pt>
                <c:pt idx="170">
                  <c:v>0.89100699999999999</c:v>
                </c:pt>
                <c:pt idx="171">
                  <c:v>0.89100699999999999</c:v>
                </c:pt>
                <c:pt idx="172">
                  <c:v>0.89100699999999999</c:v>
                </c:pt>
                <c:pt idx="173">
                  <c:v>0.89100699999999999</c:v>
                </c:pt>
                <c:pt idx="174">
                  <c:v>0.89100699999999999</c:v>
                </c:pt>
                <c:pt idx="175">
                  <c:v>0.89100699999999999</c:v>
                </c:pt>
                <c:pt idx="176">
                  <c:v>0.89100699999999999</c:v>
                </c:pt>
                <c:pt idx="177">
                  <c:v>0.89100699999999999</c:v>
                </c:pt>
                <c:pt idx="178">
                  <c:v>0.89100699999999999</c:v>
                </c:pt>
                <c:pt idx="179">
                  <c:v>0.89100699999999999</c:v>
                </c:pt>
                <c:pt idx="180">
                  <c:v>0.89100699999999999</c:v>
                </c:pt>
                <c:pt idx="181">
                  <c:v>0.89100699999999999</c:v>
                </c:pt>
                <c:pt idx="182">
                  <c:v>0.89100699999999999</c:v>
                </c:pt>
                <c:pt idx="183">
                  <c:v>0.89100699999999999</c:v>
                </c:pt>
                <c:pt idx="184">
                  <c:v>0.89100699999999999</c:v>
                </c:pt>
                <c:pt idx="185">
                  <c:v>0.89100699999999999</c:v>
                </c:pt>
                <c:pt idx="186">
                  <c:v>0.89100699999999999</c:v>
                </c:pt>
                <c:pt idx="187">
                  <c:v>0.89100699999999999</c:v>
                </c:pt>
                <c:pt idx="188">
                  <c:v>0.89100699999999999</c:v>
                </c:pt>
                <c:pt idx="189">
                  <c:v>0.89100699999999999</c:v>
                </c:pt>
                <c:pt idx="190">
                  <c:v>0.89100699999999999</c:v>
                </c:pt>
                <c:pt idx="191">
                  <c:v>0.89100699999999999</c:v>
                </c:pt>
                <c:pt idx="192">
                  <c:v>0.89100699999999999</c:v>
                </c:pt>
                <c:pt idx="193">
                  <c:v>0.89100699999999999</c:v>
                </c:pt>
                <c:pt idx="194">
                  <c:v>0.89100699999999999</c:v>
                </c:pt>
                <c:pt idx="195">
                  <c:v>0.89100699999999999</c:v>
                </c:pt>
                <c:pt idx="196">
                  <c:v>0.89100699999999999</c:v>
                </c:pt>
                <c:pt idx="197">
                  <c:v>0.89100699999999999</c:v>
                </c:pt>
                <c:pt idx="198">
                  <c:v>0.89100699999999999</c:v>
                </c:pt>
                <c:pt idx="199">
                  <c:v>0.89100699999999999</c:v>
                </c:pt>
                <c:pt idx="200">
                  <c:v>0.89100699999999999</c:v>
                </c:pt>
                <c:pt idx="201">
                  <c:v>0.89100699999999999</c:v>
                </c:pt>
                <c:pt idx="202">
                  <c:v>0.89100699999999999</c:v>
                </c:pt>
                <c:pt idx="203">
                  <c:v>0.89100699999999999</c:v>
                </c:pt>
                <c:pt idx="204">
                  <c:v>0.89100699999999999</c:v>
                </c:pt>
                <c:pt idx="205">
                  <c:v>0.89100699999999999</c:v>
                </c:pt>
                <c:pt idx="206">
                  <c:v>0.89100699999999999</c:v>
                </c:pt>
                <c:pt idx="207">
                  <c:v>0.89100699999999999</c:v>
                </c:pt>
                <c:pt idx="208">
                  <c:v>0.89100699999999999</c:v>
                </c:pt>
                <c:pt idx="209">
                  <c:v>0.89100699999999999</c:v>
                </c:pt>
                <c:pt idx="210">
                  <c:v>0.89100699999999999</c:v>
                </c:pt>
                <c:pt idx="211">
                  <c:v>0.89100699999999999</c:v>
                </c:pt>
                <c:pt idx="212">
                  <c:v>0.89100699999999999</c:v>
                </c:pt>
                <c:pt idx="213">
                  <c:v>0.89100699999999999</c:v>
                </c:pt>
                <c:pt idx="214">
                  <c:v>0.89100699999999999</c:v>
                </c:pt>
                <c:pt idx="215">
                  <c:v>0.89100699999999999</c:v>
                </c:pt>
                <c:pt idx="216">
                  <c:v>0.89100699999999999</c:v>
                </c:pt>
                <c:pt idx="217">
                  <c:v>0.89100699999999999</c:v>
                </c:pt>
                <c:pt idx="218">
                  <c:v>0.89100699999999999</c:v>
                </c:pt>
                <c:pt idx="219">
                  <c:v>0.89100699999999999</c:v>
                </c:pt>
                <c:pt idx="220">
                  <c:v>0.89100699999999999</c:v>
                </c:pt>
                <c:pt idx="221">
                  <c:v>0.89100699999999999</c:v>
                </c:pt>
                <c:pt idx="222">
                  <c:v>0.89100699999999999</c:v>
                </c:pt>
                <c:pt idx="223">
                  <c:v>0.89100699999999999</c:v>
                </c:pt>
                <c:pt idx="224">
                  <c:v>0.89100699999999999</c:v>
                </c:pt>
                <c:pt idx="225">
                  <c:v>0.89100699999999999</c:v>
                </c:pt>
                <c:pt idx="226">
                  <c:v>0.89100699999999999</c:v>
                </c:pt>
                <c:pt idx="227">
                  <c:v>0.89100699999999999</c:v>
                </c:pt>
                <c:pt idx="228">
                  <c:v>0.89100699999999999</c:v>
                </c:pt>
                <c:pt idx="229">
                  <c:v>0.89100699999999999</c:v>
                </c:pt>
                <c:pt idx="230">
                  <c:v>0.89100699999999999</c:v>
                </c:pt>
                <c:pt idx="231">
                  <c:v>0.89100699999999999</c:v>
                </c:pt>
                <c:pt idx="232">
                  <c:v>0.89100699999999999</c:v>
                </c:pt>
                <c:pt idx="233">
                  <c:v>0.89100699999999999</c:v>
                </c:pt>
                <c:pt idx="234">
                  <c:v>0.89100699999999999</c:v>
                </c:pt>
                <c:pt idx="235">
                  <c:v>0.89100699999999999</c:v>
                </c:pt>
                <c:pt idx="236">
                  <c:v>0.89100699999999999</c:v>
                </c:pt>
                <c:pt idx="237">
                  <c:v>0.89100699999999999</c:v>
                </c:pt>
                <c:pt idx="238">
                  <c:v>0.89100699999999999</c:v>
                </c:pt>
                <c:pt idx="239">
                  <c:v>0.89100699999999999</c:v>
                </c:pt>
                <c:pt idx="240">
                  <c:v>0.89100699999999999</c:v>
                </c:pt>
                <c:pt idx="241">
                  <c:v>0.89100699999999999</c:v>
                </c:pt>
                <c:pt idx="242">
                  <c:v>0.89100699999999999</c:v>
                </c:pt>
                <c:pt idx="243">
                  <c:v>0.89100699999999999</c:v>
                </c:pt>
                <c:pt idx="244">
                  <c:v>0.89100699999999999</c:v>
                </c:pt>
                <c:pt idx="245">
                  <c:v>0.89100699999999999</c:v>
                </c:pt>
                <c:pt idx="246">
                  <c:v>0.89100699999999999</c:v>
                </c:pt>
                <c:pt idx="247">
                  <c:v>0.89100699999999999</c:v>
                </c:pt>
                <c:pt idx="248">
                  <c:v>0.89100699999999999</c:v>
                </c:pt>
                <c:pt idx="249">
                  <c:v>0.89100699999999999</c:v>
                </c:pt>
                <c:pt idx="250">
                  <c:v>0.89100699999999999</c:v>
                </c:pt>
                <c:pt idx="251">
                  <c:v>0.89100699999999999</c:v>
                </c:pt>
                <c:pt idx="252">
                  <c:v>0.89100699999999999</c:v>
                </c:pt>
                <c:pt idx="253">
                  <c:v>0.89100699999999999</c:v>
                </c:pt>
                <c:pt idx="254">
                  <c:v>0.89100699999999999</c:v>
                </c:pt>
                <c:pt idx="255">
                  <c:v>0.89100699999999999</c:v>
                </c:pt>
                <c:pt idx="256">
                  <c:v>0.89100699999999999</c:v>
                </c:pt>
                <c:pt idx="257">
                  <c:v>0.89100699999999999</c:v>
                </c:pt>
                <c:pt idx="258">
                  <c:v>0.89100699999999999</c:v>
                </c:pt>
                <c:pt idx="259">
                  <c:v>0.89100699999999999</c:v>
                </c:pt>
                <c:pt idx="260">
                  <c:v>0.89100699999999999</c:v>
                </c:pt>
                <c:pt idx="261">
                  <c:v>0.89100699999999999</c:v>
                </c:pt>
                <c:pt idx="262">
                  <c:v>0.89100699999999999</c:v>
                </c:pt>
                <c:pt idx="263">
                  <c:v>0.89100699999999999</c:v>
                </c:pt>
                <c:pt idx="264">
                  <c:v>0.89100699999999999</c:v>
                </c:pt>
                <c:pt idx="265">
                  <c:v>0.89100699999999999</c:v>
                </c:pt>
                <c:pt idx="266">
                  <c:v>0.89100699999999999</c:v>
                </c:pt>
                <c:pt idx="267">
                  <c:v>0.89100699999999999</c:v>
                </c:pt>
                <c:pt idx="268">
                  <c:v>0.89100699999999999</c:v>
                </c:pt>
                <c:pt idx="269">
                  <c:v>0.89100699999999999</c:v>
                </c:pt>
                <c:pt idx="270">
                  <c:v>0.89100699999999999</c:v>
                </c:pt>
                <c:pt idx="271">
                  <c:v>0.89100699999999999</c:v>
                </c:pt>
                <c:pt idx="272">
                  <c:v>0.89100699999999999</c:v>
                </c:pt>
                <c:pt idx="273">
                  <c:v>0.89100699999999999</c:v>
                </c:pt>
                <c:pt idx="274">
                  <c:v>0.89100699999999999</c:v>
                </c:pt>
                <c:pt idx="275">
                  <c:v>0.89100699999999999</c:v>
                </c:pt>
                <c:pt idx="276">
                  <c:v>0.89100699999999999</c:v>
                </c:pt>
                <c:pt idx="277">
                  <c:v>0.89100699999999999</c:v>
                </c:pt>
                <c:pt idx="278">
                  <c:v>0.89100699999999999</c:v>
                </c:pt>
                <c:pt idx="279">
                  <c:v>0.89100699999999999</c:v>
                </c:pt>
                <c:pt idx="280">
                  <c:v>0.89100699999999999</c:v>
                </c:pt>
                <c:pt idx="281">
                  <c:v>0.89100699999999999</c:v>
                </c:pt>
                <c:pt idx="282">
                  <c:v>0.89100699999999999</c:v>
                </c:pt>
                <c:pt idx="283">
                  <c:v>0.89100699999999999</c:v>
                </c:pt>
                <c:pt idx="284">
                  <c:v>0.89100699999999999</c:v>
                </c:pt>
                <c:pt idx="285">
                  <c:v>0.89100699999999999</c:v>
                </c:pt>
                <c:pt idx="286">
                  <c:v>0.89100699999999999</c:v>
                </c:pt>
                <c:pt idx="287">
                  <c:v>0.89100699999999999</c:v>
                </c:pt>
                <c:pt idx="288">
                  <c:v>0.89100699999999999</c:v>
                </c:pt>
                <c:pt idx="289">
                  <c:v>0.89100699999999999</c:v>
                </c:pt>
                <c:pt idx="290">
                  <c:v>0.89100699999999999</c:v>
                </c:pt>
                <c:pt idx="291">
                  <c:v>0.89100699999999999</c:v>
                </c:pt>
                <c:pt idx="292">
                  <c:v>0.89100699999999999</c:v>
                </c:pt>
                <c:pt idx="293">
                  <c:v>0.89100699999999999</c:v>
                </c:pt>
                <c:pt idx="294">
                  <c:v>0.89100699999999999</c:v>
                </c:pt>
                <c:pt idx="295">
                  <c:v>0.89100699999999999</c:v>
                </c:pt>
                <c:pt idx="296">
                  <c:v>0.89100699999999999</c:v>
                </c:pt>
                <c:pt idx="297">
                  <c:v>0.89100699999999999</c:v>
                </c:pt>
                <c:pt idx="298">
                  <c:v>0.89100699999999999</c:v>
                </c:pt>
                <c:pt idx="299">
                  <c:v>0.89100699999999999</c:v>
                </c:pt>
                <c:pt idx="300">
                  <c:v>0.89100699999999999</c:v>
                </c:pt>
                <c:pt idx="301">
                  <c:v>0.89100699999999999</c:v>
                </c:pt>
                <c:pt idx="302">
                  <c:v>0.89100699999999999</c:v>
                </c:pt>
                <c:pt idx="303">
                  <c:v>0.89100699999999999</c:v>
                </c:pt>
                <c:pt idx="304">
                  <c:v>0.89100699999999999</c:v>
                </c:pt>
                <c:pt idx="305">
                  <c:v>0.89100699999999999</c:v>
                </c:pt>
                <c:pt idx="306">
                  <c:v>0.89100699999999999</c:v>
                </c:pt>
                <c:pt idx="307">
                  <c:v>0.89100699999999999</c:v>
                </c:pt>
                <c:pt idx="308">
                  <c:v>0.89100699999999999</c:v>
                </c:pt>
                <c:pt idx="309">
                  <c:v>0.89100699999999999</c:v>
                </c:pt>
                <c:pt idx="310">
                  <c:v>0.89100699999999999</c:v>
                </c:pt>
                <c:pt idx="311">
                  <c:v>0.89100699999999999</c:v>
                </c:pt>
                <c:pt idx="312">
                  <c:v>0.89100699999999999</c:v>
                </c:pt>
                <c:pt idx="313">
                  <c:v>0.89100699999999999</c:v>
                </c:pt>
                <c:pt idx="314">
                  <c:v>0.89100699999999999</c:v>
                </c:pt>
                <c:pt idx="315">
                  <c:v>0.89100699999999999</c:v>
                </c:pt>
                <c:pt idx="316">
                  <c:v>0.89100699999999999</c:v>
                </c:pt>
                <c:pt idx="317">
                  <c:v>0.89100699999999999</c:v>
                </c:pt>
                <c:pt idx="318">
                  <c:v>0.89100699999999999</c:v>
                </c:pt>
                <c:pt idx="319">
                  <c:v>0.89100699999999999</c:v>
                </c:pt>
                <c:pt idx="320">
                  <c:v>0.89100699999999999</c:v>
                </c:pt>
                <c:pt idx="321">
                  <c:v>0.89100699999999999</c:v>
                </c:pt>
                <c:pt idx="322">
                  <c:v>0.89100699999999999</c:v>
                </c:pt>
                <c:pt idx="323">
                  <c:v>0.89100699999999999</c:v>
                </c:pt>
                <c:pt idx="324">
                  <c:v>0.89100699999999999</c:v>
                </c:pt>
                <c:pt idx="325">
                  <c:v>0.89100699999999999</c:v>
                </c:pt>
                <c:pt idx="326">
                  <c:v>0.89100699999999999</c:v>
                </c:pt>
                <c:pt idx="327">
                  <c:v>0.89100699999999999</c:v>
                </c:pt>
                <c:pt idx="328">
                  <c:v>0.89100699999999999</c:v>
                </c:pt>
                <c:pt idx="329">
                  <c:v>0.89100699999999999</c:v>
                </c:pt>
                <c:pt idx="330">
                  <c:v>0.89100699999999999</c:v>
                </c:pt>
                <c:pt idx="331">
                  <c:v>0.89100699999999999</c:v>
                </c:pt>
                <c:pt idx="332">
                  <c:v>0.89100699999999999</c:v>
                </c:pt>
                <c:pt idx="333">
                  <c:v>0.89100699999999999</c:v>
                </c:pt>
                <c:pt idx="334">
                  <c:v>0.89100699999999999</c:v>
                </c:pt>
                <c:pt idx="335">
                  <c:v>0.89100699999999999</c:v>
                </c:pt>
                <c:pt idx="336">
                  <c:v>0.89100699999999999</c:v>
                </c:pt>
                <c:pt idx="337">
                  <c:v>0.89100699999999999</c:v>
                </c:pt>
                <c:pt idx="338">
                  <c:v>0.89100699999999999</c:v>
                </c:pt>
                <c:pt idx="339">
                  <c:v>0.89100699999999999</c:v>
                </c:pt>
                <c:pt idx="340">
                  <c:v>0.89100699999999999</c:v>
                </c:pt>
                <c:pt idx="341">
                  <c:v>0.89100699999999999</c:v>
                </c:pt>
                <c:pt idx="342">
                  <c:v>0.89100699999999999</c:v>
                </c:pt>
                <c:pt idx="343">
                  <c:v>0.89100699999999999</c:v>
                </c:pt>
                <c:pt idx="344">
                  <c:v>0.89100699999999999</c:v>
                </c:pt>
                <c:pt idx="345">
                  <c:v>0.89100699999999999</c:v>
                </c:pt>
                <c:pt idx="346">
                  <c:v>0.89100699999999999</c:v>
                </c:pt>
                <c:pt idx="347">
                  <c:v>0.89100699999999999</c:v>
                </c:pt>
                <c:pt idx="348">
                  <c:v>0.89100699999999999</c:v>
                </c:pt>
                <c:pt idx="349">
                  <c:v>0.89100699999999999</c:v>
                </c:pt>
                <c:pt idx="350">
                  <c:v>0.89100699999999999</c:v>
                </c:pt>
                <c:pt idx="351">
                  <c:v>0.89100699999999999</c:v>
                </c:pt>
                <c:pt idx="352">
                  <c:v>0.89100699999999999</c:v>
                </c:pt>
                <c:pt idx="353">
                  <c:v>0.89100699999999999</c:v>
                </c:pt>
                <c:pt idx="354">
                  <c:v>0.89100699999999999</c:v>
                </c:pt>
                <c:pt idx="355">
                  <c:v>0.89100699999999999</c:v>
                </c:pt>
                <c:pt idx="356">
                  <c:v>0.89100699999999999</c:v>
                </c:pt>
                <c:pt idx="357">
                  <c:v>0.89100699999999999</c:v>
                </c:pt>
                <c:pt idx="358">
                  <c:v>0.89100699999999999</c:v>
                </c:pt>
                <c:pt idx="359">
                  <c:v>0.89100699999999999</c:v>
                </c:pt>
                <c:pt idx="360">
                  <c:v>0.89100699999999999</c:v>
                </c:pt>
                <c:pt idx="361">
                  <c:v>0.89100699999999999</c:v>
                </c:pt>
                <c:pt idx="362">
                  <c:v>0.89100699999999999</c:v>
                </c:pt>
                <c:pt idx="363">
                  <c:v>0.89100699999999999</c:v>
                </c:pt>
                <c:pt idx="364">
                  <c:v>0.89100699999999999</c:v>
                </c:pt>
                <c:pt idx="365">
                  <c:v>0.89100699999999999</c:v>
                </c:pt>
                <c:pt idx="366">
                  <c:v>0.89100699999999999</c:v>
                </c:pt>
                <c:pt idx="367">
                  <c:v>0.89100699999999999</c:v>
                </c:pt>
                <c:pt idx="368">
                  <c:v>0.89100699999999999</c:v>
                </c:pt>
                <c:pt idx="369">
                  <c:v>0.89100699999999999</c:v>
                </c:pt>
                <c:pt idx="370">
                  <c:v>0.89100699999999999</c:v>
                </c:pt>
                <c:pt idx="371">
                  <c:v>0.89100699999999999</c:v>
                </c:pt>
                <c:pt idx="372">
                  <c:v>0.89100699999999999</c:v>
                </c:pt>
                <c:pt idx="373">
                  <c:v>0.89100699999999999</c:v>
                </c:pt>
                <c:pt idx="374">
                  <c:v>0.89100699999999999</c:v>
                </c:pt>
                <c:pt idx="375">
                  <c:v>0.89100699999999999</c:v>
                </c:pt>
                <c:pt idx="376">
                  <c:v>0.89100699999999999</c:v>
                </c:pt>
                <c:pt idx="377">
                  <c:v>0.89100699999999999</c:v>
                </c:pt>
                <c:pt idx="378">
                  <c:v>0.89100699999999999</c:v>
                </c:pt>
                <c:pt idx="379">
                  <c:v>0.89100699999999999</c:v>
                </c:pt>
                <c:pt idx="380">
                  <c:v>0.89100699999999999</c:v>
                </c:pt>
                <c:pt idx="381">
                  <c:v>0.89100699999999999</c:v>
                </c:pt>
                <c:pt idx="382">
                  <c:v>0.89100699999999999</c:v>
                </c:pt>
                <c:pt idx="383">
                  <c:v>0.89100699999999999</c:v>
                </c:pt>
                <c:pt idx="384">
                  <c:v>0.89100699999999999</c:v>
                </c:pt>
                <c:pt idx="385">
                  <c:v>0.89100699999999999</c:v>
                </c:pt>
                <c:pt idx="386">
                  <c:v>0.89100699999999999</c:v>
                </c:pt>
                <c:pt idx="387">
                  <c:v>0.89100699999999999</c:v>
                </c:pt>
                <c:pt idx="388">
                  <c:v>0.89100699999999999</c:v>
                </c:pt>
                <c:pt idx="389">
                  <c:v>0.89100699999999999</c:v>
                </c:pt>
                <c:pt idx="390">
                  <c:v>0.89100699999999999</c:v>
                </c:pt>
                <c:pt idx="391">
                  <c:v>0.89100699999999999</c:v>
                </c:pt>
                <c:pt idx="392">
                  <c:v>0.89100699999999999</c:v>
                </c:pt>
                <c:pt idx="393">
                  <c:v>0.89100699999999999</c:v>
                </c:pt>
                <c:pt idx="394">
                  <c:v>0.89100699999999999</c:v>
                </c:pt>
                <c:pt idx="395">
                  <c:v>0.89100699999999999</c:v>
                </c:pt>
                <c:pt idx="396">
                  <c:v>0.89100699999999999</c:v>
                </c:pt>
                <c:pt idx="397">
                  <c:v>0.89100699999999999</c:v>
                </c:pt>
                <c:pt idx="398">
                  <c:v>0.89100699999999999</c:v>
                </c:pt>
                <c:pt idx="399">
                  <c:v>0.89100699999999999</c:v>
                </c:pt>
                <c:pt idx="400">
                  <c:v>0.89100699999999999</c:v>
                </c:pt>
                <c:pt idx="401">
                  <c:v>0.89100699999999999</c:v>
                </c:pt>
                <c:pt idx="402">
                  <c:v>0.89100699999999999</c:v>
                </c:pt>
                <c:pt idx="403">
                  <c:v>0.89100699999999999</c:v>
                </c:pt>
                <c:pt idx="404">
                  <c:v>0.89100699999999999</c:v>
                </c:pt>
                <c:pt idx="405">
                  <c:v>0.89100699999999999</c:v>
                </c:pt>
                <c:pt idx="406">
                  <c:v>0.89100699999999999</c:v>
                </c:pt>
                <c:pt idx="407">
                  <c:v>0.89100699999999999</c:v>
                </c:pt>
                <c:pt idx="408">
                  <c:v>0.89100699999999999</c:v>
                </c:pt>
                <c:pt idx="409">
                  <c:v>0.89100699999999999</c:v>
                </c:pt>
                <c:pt idx="410">
                  <c:v>0.89100699999999999</c:v>
                </c:pt>
                <c:pt idx="411">
                  <c:v>0.89100699999999999</c:v>
                </c:pt>
                <c:pt idx="412">
                  <c:v>0.89100699999999999</c:v>
                </c:pt>
                <c:pt idx="413">
                  <c:v>0.89100699999999999</c:v>
                </c:pt>
                <c:pt idx="414">
                  <c:v>0.89100699999999999</c:v>
                </c:pt>
                <c:pt idx="415">
                  <c:v>0.89100699999999999</c:v>
                </c:pt>
                <c:pt idx="416">
                  <c:v>0.89100699999999999</c:v>
                </c:pt>
                <c:pt idx="417">
                  <c:v>0.89100699999999999</c:v>
                </c:pt>
                <c:pt idx="418">
                  <c:v>0.89100699999999999</c:v>
                </c:pt>
                <c:pt idx="419">
                  <c:v>0.89100699999999999</c:v>
                </c:pt>
                <c:pt idx="420">
                  <c:v>0.89100699999999999</c:v>
                </c:pt>
                <c:pt idx="421">
                  <c:v>0.89100699999999999</c:v>
                </c:pt>
                <c:pt idx="422">
                  <c:v>0.89100699999999999</c:v>
                </c:pt>
                <c:pt idx="423">
                  <c:v>0.89100699999999999</c:v>
                </c:pt>
                <c:pt idx="424">
                  <c:v>0.89100699999999999</c:v>
                </c:pt>
                <c:pt idx="425">
                  <c:v>0.89100699999999999</c:v>
                </c:pt>
                <c:pt idx="426">
                  <c:v>0.89100699999999999</c:v>
                </c:pt>
                <c:pt idx="427">
                  <c:v>0.89100699999999999</c:v>
                </c:pt>
                <c:pt idx="428">
                  <c:v>0.89100699999999999</c:v>
                </c:pt>
                <c:pt idx="429">
                  <c:v>0.89100699999999999</c:v>
                </c:pt>
                <c:pt idx="430">
                  <c:v>0.89100699999999999</c:v>
                </c:pt>
                <c:pt idx="431">
                  <c:v>0.89100699999999999</c:v>
                </c:pt>
                <c:pt idx="432">
                  <c:v>0.89100699999999999</c:v>
                </c:pt>
                <c:pt idx="433">
                  <c:v>0.89100699999999999</c:v>
                </c:pt>
                <c:pt idx="434">
                  <c:v>0.89100699999999999</c:v>
                </c:pt>
                <c:pt idx="435">
                  <c:v>0.89100699999999999</c:v>
                </c:pt>
                <c:pt idx="436">
                  <c:v>0.89100699999999999</c:v>
                </c:pt>
                <c:pt idx="437">
                  <c:v>0.89100699999999999</c:v>
                </c:pt>
                <c:pt idx="438">
                  <c:v>0.89100699999999999</c:v>
                </c:pt>
                <c:pt idx="439">
                  <c:v>0.89100699999999999</c:v>
                </c:pt>
                <c:pt idx="440">
                  <c:v>0.89100699999999999</c:v>
                </c:pt>
                <c:pt idx="441">
                  <c:v>0.89100699999999999</c:v>
                </c:pt>
                <c:pt idx="442">
                  <c:v>0.89100699999999999</c:v>
                </c:pt>
                <c:pt idx="443">
                  <c:v>0.89100699999999999</c:v>
                </c:pt>
                <c:pt idx="444">
                  <c:v>0.89100699999999999</c:v>
                </c:pt>
                <c:pt idx="445">
                  <c:v>0.89100699999999999</c:v>
                </c:pt>
                <c:pt idx="446">
                  <c:v>0.89100699999999999</c:v>
                </c:pt>
                <c:pt idx="447">
                  <c:v>0.89100699999999999</c:v>
                </c:pt>
                <c:pt idx="448">
                  <c:v>0.89100699999999999</c:v>
                </c:pt>
                <c:pt idx="449">
                  <c:v>0.89100699999999999</c:v>
                </c:pt>
                <c:pt idx="450">
                  <c:v>0.89100699999999999</c:v>
                </c:pt>
                <c:pt idx="451">
                  <c:v>0.89100699999999999</c:v>
                </c:pt>
                <c:pt idx="452">
                  <c:v>0.89100699999999999</c:v>
                </c:pt>
                <c:pt idx="453">
                  <c:v>0.89100699999999999</c:v>
                </c:pt>
                <c:pt idx="454">
                  <c:v>0.89100699999999999</c:v>
                </c:pt>
                <c:pt idx="455">
                  <c:v>0.89100699999999999</c:v>
                </c:pt>
                <c:pt idx="456">
                  <c:v>0.89100699999999999</c:v>
                </c:pt>
                <c:pt idx="457">
                  <c:v>0.89100699999999999</c:v>
                </c:pt>
                <c:pt idx="458">
                  <c:v>0.89100699999999999</c:v>
                </c:pt>
                <c:pt idx="459">
                  <c:v>0.89100699999999999</c:v>
                </c:pt>
                <c:pt idx="460">
                  <c:v>0.89100699999999999</c:v>
                </c:pt>
                <c:pt idx="461">
                  <c:v>0.89100699999999999</c:v>
                </c:pt>
                <c:pt idx="462">
                  <c:v>0.89100699999999999</c:v>
                </c:pt>
                <c:pt idx="463">
                  <c:v>0.89100699999999999</c:v>
                </c:pt>
                <c:pt idx="464">
                  <c:v>0.89100699999999999</c:v>
                </c:pt>
                <c:pt idx="465">
                  <c:v>0.89100699999999999</c:v>
                </c:pt>
                <c:pt idx="466">
                  <c:v>0.89100699999999999</c:v>
                </c:pt>
                <c:pt idx="467">
                  <c:v>0.89100699999999999</c:v>
                </c:pt>
                <c:pt idx="468">
                  <c:v>0.89100699999999999</c:v>
                </c:pt>
                <c:pt idx="469">
                  <c:v>0.89100699999999999</c:v>
                </c:pt>
                <c:pt idx="470">
                  <c:v>0.89100699999999999</c:v>
                </c:pt>
                <c:pt idx="471">
                  <c:v>0.89100699999999999</c:v>
                </c:pt>
                <c:pt idx="472">
                  <c:v>0.89100699999999999</c:v>
                </c:pt>
                <c:pt idx="473">
                  <c:v>0.89100699999999999</c:v>
                </c:pt>
                <c:pt idx="474">
                  <c:v>0.89100699999999999</c:v>
                </c:pt>
                <c:pt idx="475">
                  <c:v>0.89100699999999999</c:v>
                </c:pt>
                <c:pt idx="476">
                  <c:v>0.89100699999999999</c:v>
                </c:pt>
                <c:pt idx="477">
                  <c:v>0.89100699999999999</c:v>
                </c:pt>
                <c:pt idx="478">
                  <c:v>0.89100699999999999</c:v>
                </c:pt>
                <c:pt idx="479">
                  <c:v>0.89100699999999999</c:v>
                </c:pt>
                <c:pt idx="480">
                  <c:v>0.89100699999999999</c:v>
                </c:pt>
                <c:pt idx="481">
                  <c:v>0.89100699999999999</c:v>
                </c:pt>
                <c:pt idx="482">
                  <c:v>0.89100699999999999</c:v>
                </c:pt>
                <c:pt idx="483">
                  <c:v>0.89100699999999999</c:v>
                </c:pt>
                <c:pt idx="484">
                  <c:v>0.89100699999999999</c:v>
                </c:pt>
                <c:pt idx="485">
                  <c:v>0.89100699999999999</c:v>
                </c:pt>
                <c:pt idx="486">
                  <c:v>0.89100699999999999</c:v>
                </c:pt>
                <c:pt idx="487">
                  <c:v>0.89100699999999999</c:v>
                </c:pt>
                <c:pt idx="488">
                  <c:v>0.89100699999999999</c:v>
                </c:pt>
                <c:pt idx="489">
                  <c:v>0.89100699999999999</c:v>
                </c:pt>
                <c:pt idx="490">
                  <c:v>0.89100699999999999</c:v>
                </c:pt>
                <c:pt idx="491">
                  <c:v>0.89100699999999999</c:v>
                </c:pt>
                <c:pt idx="492">
                  <c:v>0.89100699999999999</c:v>
                </c:pt>
                <c:pt idx="493">
                  <c:v>0.89100699999999999</c:v>
                </c:pt>
                <c:pt idx="494">
                  <c:v>0.89100699999999999</c:v>
                </c:pt>
                <c:pt idx="495">
                  <c:v>0.89100699999999999</c:v>
                </c:pt>
                <c:pt idx="496">
                  <c:v>0.89100699999999999</c:v>
                </c:pt>
                <c:pt idx="497">
                  <c:v>0.89100699999999999</c:v>
                </c:pt>
                <c:pt idx="498">
                  <c:v>0.89100699999999999</c:v>
                </c:pt>
                <c:pt idx="499">
                  <c:v>0.89100699999999999</c:v>
                </c:pt>
                <c:pt idx="500">
                  <c:v>0.89100699999999999</c:v>
                </c:pt>
                <c:pt idx="501">
                  <c:v>0.89100699999999999</c:v>
                </c:pt>
                <c:pt idx="502">
                  <c:v>0.89100699999999999</c:v>
                </c:pt>
                <c:pt idx="503">
                  <c:v>0.89100699999999999</c:v>
                </c:pt>
                <c:pt idx="504">
                  <c:v>0.89100699999999999</c:v>
                </c:pt>
                <c:pt idx="505">
                  <c:v>0.89100699999999999</c:v>
                </c:pt>
                <c:pt idx="506">
                  <c:v>0.89100699999999999</c:v>
                </c:pt>
                <c:pt idx="507">
                  <c:v>0.89100699999999999</c:v>
                </c:pt>
                <c:pt idx="508">
                  <c:v>0.89100699999999999</c:v>
                </c:pt>
                <c:pt idx="509">
                  <c:v>0.89100699999999999</c:v>
                </c:pt>
                <c:pt idx="510">
                  <c:v>0.89100699999999999</c:v>
                </c:pt>
                <c:pt idx="511">
                  <c:v>0.89100699999999999</c:v>
                </c:pt>
                <c:pt idx="512">
                  <c:v>0.89100699999999999</c:v>
                </c:pt>
                <c:pt idx="513">
                  <c:v>0.89100699999999999</c:v>
                </c:pt>
                <c:pt idx="514">
                  <c:v>0.89100699999999999</c:v>
                </c:pt>
                <c:pt idx="515">
                  <c:v>0.89100699999999999</c:v>
                </c:pt>
                <c:pt idx="516">
                  <c:v>0.89100699999999999</c:v>
                </c:pt>
                <c:pt idx="517">
                  <c:v>0.89100699999999999</c:v>
                </c:pt>
                <c:pt idx="518">
                  <c:v>0.89100699999999999</c:v>
                </c:pt>
                <c:pt idx="519">
                  <c:v>0.89100699999999999</c:v>
                </c:pt>
                <c:pt idx="520">
                  <c:v>0.89100699999999999</c:v>
                </c:pt>
                <c:pt idx="521">
                  <c:v>0.89100699999999999</c:v>
                </c:pt>
                <c:pt idx="522">
                  <c:v>0.89100699999999999</c:v>
                </c:pt>
                <c:pt idx="523">
                  <c:v>0.89100699999999999</c:v>
                </c:pt>
                <c:pt idx="524">
                  <c:v>0.89100699999999999</c:v>
                </c:pt>
                <c:pt idx="525">
                  <c:v>0.89100699999999999</c:v>
                </c:pt>
                <c:pt idx="526">
                  <c:v>0.89100699999999999</c:v>
                </c:pt>
                <c:pt idx="527">
                  <c:v>0.89100699999999999</c:v>
                </c:pt>
                <c:pt idx="528">
                  <c:v>0.89100699999999999</c:v>
                </c:pt>
                <c:pt idx="529">
                  <c:v>0.89100699999999999</c:v>
                </c:pt>
                <c:pt idx="530">
                  <c:v>0.89100699999999999</c:v>
                </c:pt>
                <c:pt idx="531">
                  <c:v>0.89100699999999999</c:v>
                </c:pt>
                <c:pt idx="532">
                  <c:v>0.89100699999999999</c:v>
                </c:pt>
                <c:pt idx="533">
                  <c:v>0.89100699999999999</c:v>
                </c:pt>
                <c:pt idx="534">
                  <c:v>0.89100699999999999</c:v>
                </c:pt>
                <c:pt idx="535">
                  <c:v>0.89100699999999999</c:v>
                </c:pt>
                <c:pt idx="536">
                  <c:v>0.89100699999999999</c:v>
                </c:pt>
                <c:pt idx="537">
                  <c:v>0.89100699999999999</c:v>
                </c:pt>
                <c:pt idx="538">
                  <c:v>0.89100699999999999</c:v>
                </c:pt>
                <c:pt idx="539">
                  <c:v>0.89100699999999999</c:v>
                </c:pt>
                <c:pt idx="540">
                  <c:v>0.89100699999999999</c:v>
                </c:pt>
                <c:pt idx="541">
                  <c:v>0.89100699999999999</c:v>
                </c:pt>
                <c:pt idx="542">
                  <c:v>0.89100699999999999</c:v>
                </c:pt>
                <c:pt idx="543">
                  <c:v>0.89100699999999999</c:v>
                </c:pt>
                <c:pt idx="544">
                  <c:v>0.89100699999999999</c:v>
                </c:pt>
                <c:pt idx="545">
                  <c:v>0.89100699999999999</c:v>
                </c:pt>
                <c:pt idx="546">
                  <c:v>0.89100699999999999</c:v>
                </c:pt>
                <c:pt idx="547">
                  <c:v>0.89100699999999999</c:v>
                </c:pt>
                <c:pt idx="548">
                  <c:v>0.89100699999999999</c:v>
                </c:pt>
                <c:pt idx="549">
                  <c:v>0.89100699999999999</c:v>
                </c:pt>
                <c:pt idx="550">
                  <c:v>0.89100699999999999</c:v>
                </c:pt>
                <c:pt idx="551">
                  <c:v>0.89100699999999999</c:v>
                </c:pt>
                <c:pt idx="552">
                  <c:v>0.89100699999999999</c:v>
                </c:pt>
                <c:pt idx="553">
                  <c:v>0.89100699999999999</c:v>
                </c:pt>
                <c:pt idx="554">
                  <c:v>0.89100699999999999</c:v>
                </c:pt>
                <c:pt idx="555">
                  <c:v>0.89100699999999999</c:v>
                </c:pt>
                <c:pt idx="556">
                  <c:v>0.89100699999999999</c:v>
                </c:pt>
                <c:pt idx="557">
                  <c:v>0.89100699999999999</c:v>
                </c:pt>
                <c:pt idx="558">
                  <c:v>0.89100699999999999</c:v>
                </c:pt>
                <c:pt idx="559">
                  <c:v>0.89100699999999999</c:v>
                </c:pt>
                <c:pt idx="560">
                  <c:v>0.89100699999999999</c:v>
                </c:pt>
                <c:pt idx="561">
                  <c:v>0.89100699999999999</c:v>
                </c:pt>
                <c:pt idx="562">
                  <c:v>0.89100699999999999</c:v>
                </c:pt>
                <c:pt idx="563">
                  <c:v>0.89100699999999999</c:v>
                </c:pt>
                <c:pt idx="564">
                  <c:v>0.89100699999999999</c:v>
                </c:pt>
                <c:pt idx="565">
                  <c:v>0.89100699999999999</c:v>
                </c:pt>
                <c:pt idx="566">
                  <c:v>0.89100699999999999</c:v>
                </c:pt>
                <c:pt idx="567">
                  <c:v>0.89100699999999999</c:v>
                </c:pt>
                <c:pt idx="568">
                  <c:v>0.89100699999999999</c:v>
                </c:pt>
                <c:pt idx="569">
                  <c:v>0.89100699999999999</c:v>
                </c:pt>
                <c:pt idx="570">
                  <c:v>0.89100699999999999</c:v>
                </c:pt>
                <c:pt idx="571">
                  <c:v>0.89100699999999999</c:v>
                </c:pt>
                <c:pt idx="572">
                  <c:v>0.89100699999999999</c:v>
                </c:pt>
                <c:pt idx="573">
                  <c:v>0.89100699999999999</c:v>
                </c:pt>
                <c:pt idx="574">
                  <c:v>0.89100699999999999</c:v>
                </c:pt>
                <c:pt idx="575">
                  <c:v>0.89100699999999999</c:v>
                </c:pt>
                <c:pt idx="576">
                  <c:v>0.89100699999999999</c:v>
                </c:pt>
                <c:pt idx="577">
                  <c:v>0.89100699999999999</c:v>
                </c:pt>
                <c:pt idx="578">
                  <c:v>0.89100699999999999</c:v>
                </c:pt>
                <c:pt idx="579">
                  <c:v>0.89100699999999999</c:v>
                </c:pt>
                <c:pt idx="580">
                  <c:v>0.89100699999999999</c:v>
                </c:pt>
                <c:pt idx="581">
                  <c:v>0.89100699999999999</c:v>
                </c:pt>
                <c:pt idx="582">
                  <c:v>0.89100699999999999</c:v>
                </c:pt>
                <c:pt idx="583">
                  <c:v>0.89100699999999999</c:v>
                </c:pt>
                <c:pt idx="584">
                  <c:v>0.89100699999999999</c:v>
                </c:pt>
                <c:pt idx="585">
                  <c:v>0.89100699999999999</c:v>
                </c:pt>
                <c:pt idx="586">
                  <c:v>0.89100699999999999</c:v>
                </c:pt>
                <c:pt idx="587">
                  <c:v>0.89100699999999999</c:v>
                </c:pt>
                <c:pt idx="588">
                  <c:v>0.89100699999999999</c:v>
                </c:pt>
                <c:pt idx="589">
                  <c:v>0.89100699999999999</c:v>
                </c:pt>
                <c:pt idx="590">
                  <c:v>0.89100699999999999</c:v>
                </c:pt>
                <c:pt idx="591">
                  <c:v>0.89100699999999999</c:v>
                </c:pt>
                <c:pt idx="592">
                  <c:v>0.89100699999999999</c:v>
                </c:pt>
                <c:pt idx="593">
                  <c:v>0.89100699999999999</c:v>
                </c:pt>
                <c:pt idx="594">
                  <c:v>0.89100699999999999</c:v>
                </c:pt>
                <c:pt idx="595">
                  <c:v>0.89100699999999999</c:v>
                </c:pt>
                <c:pt idx="596">
                  <c:v>0.89100699999999999</c:v>
                </c:pt>
                <c:pt idx="597">
                  <c:v>0.89100699999999999</c:v>
                </c:pt>
                <c:pt idx="598">
                  <c:v>0.89100699999999999</c:v>
                </c:pt>
                <c:pt idx="599">
                  <c:v>0.89100699999999999</c:v>
                </c:pt>
                <c:pt idx="600">
                  <c:v>0.89100699999999999</c:v>
                </c:pt>
                <c:pt idx="601">
                  <c:v>0.89100699999999999</c:v>
                </c:pt>
                <c:pt idx="602">
                  <c:v>0.89100699999999999</c:v>
                </c:pt>
                <c:pt idx="603">
                  <c:v>0.89100699999999999</c:v>
                </c:pt>
                <c:pt idx="604">
                  <c:v>0.89100699999999999</c:v>
                </c:pt>
                <c:pt idx="605">
                  <c:v>0.89100699999999999</c:v>
                </c:pt>
                <c:pt idx="606">
                  <c:v>0.89100699999999999</c:v>
                </c:pt>
                <c:pt idx="607">
                  <c:v>0.89100699999999999</c:v>
                </c:pt>
                <c:pt idx="608">
                  <c:v>0.89100699999999999</c:v>
                </c:pt>
                <c:pt idx="609">
                  <c:v>0.89100699999999999</c:v>
                </c:pt>
                <c:pt idx="610">
                  <c:v>0.89100699999999999</c:v>
                </c:pt>
                <c:pt idx="611">
                  <c:v>0.89100699999999999</c:v>
                </c:pt>
                <c:pt idx="612">
                  <c:v>0.89100699999999999</c:v>
                </c:pt>
                <c:pt idx="613">
                  <c:v>0.89100699999999999</c:v>
                </c:pt>
                <c:pt idx="614">
                  <c:v>0.89100699999999999</c:v>
                </c:pt>
                <c:pt idx="615">
                  <c:v>0.89100699999999999</c:v>
                </c:pt>
                <c:pt idx="616">
                  <c:v>0.89100699999999999</c:v>
                </c:pt>
                <c:pt idx="617">
                  <c:v>0.89100699999999999</c:v>
                </c:pt>
                <c:pt idx="618">
                  <c:v>0.89100699999999999</c:v>
                </c:pt>
                <c:pt idx="619">
                  <c:v>0.89100699999999999</c:v>
                </c:pt>
                <c:pt idx="620">
                  <c:v>0.89100699999999999</c:v>
                </c:pt>
                <c:pt idx="621">
                  <c:v>0.89100699999999999</c:v>
                </c:pt>
                <c:pt idx="622">
                  <c:v>0.89100699999999999</c:v>
                </c:pt>
                <c:pt idx="623">
                  <c:v>0.89100699999999999</c:v>
                </c:pt>
                <c:pt idx="624">
                  <c:v>0.89100699999999999</c:v>
                </c:pt>
                <c:pt idx="625">
                  <c:v>0.89100699999999999</c:v>
                </c:pt>
                <c:pt idx="626">
                  <c:v>0.89100699999999999</c:v>
                </c:pt>
                <c:pt idx="627">
                  <c:v>0.89100699999999999</c:v>
                </c:pt>
                <c:pt idx="628">
                  <c:v>0.89100699999999999</c:v>
                </c:pt>
                <c:pt idx="629">
                  <c:v>0.89100699999999999</c:v>
                </c:pt>
                <c:pt idx="630">
                  <c:v>0.89100699999999999</c:v>
                </c:pt>
                <c:pt idx="631">
                  <c:v>0.89100699999999999</c:v>
                </c:pt>
                <c:pt idx="632">
                  <c:v>0.89100699999999999</c:v>
                </c:pt>
                <c:pt idx="633">
                  <c:v>0.89100699999999999</c:v>
                </c:pt>
                <c:pt idx="634">
                  <c:v>0.89100699999999999</c:v>
                </c:pt>
                <c:pt idx="635">
                  <c:v>0.89100699999999999</c:v>
                </c:pt>
                <c:pt idx="636">
                  <c:v>0.89100699999999999</c:v>
                </c:pt>
                <c:pt idx="637">
                  <c:v>0.89100699999999999</c:v>
                </c:pt>
                <c:pt idx="638">
                  <c:v>0.89100699999999999</c:v>
                </c:pt>
                <c:pt idx="639">
                  <c:v>0.89100699999999999</c:v>
                </c:pt>
                <c:pt idx="640">
                  <c:v>0.89100699999999999</c:v>
                </c:pt>
                <c:pt idx="641">
                  <c:v>0.89100699999999999</c:v>
                </c:pt>
                <c:pt idx="642">
                  <c:v>0.89100699999999999</c:v>
                </c:pt>
                <c:pt idx="643">
                  <c:v>0.89100699999999999</c:v>
                </c:pt>
                <c:pt idx="644">
                  <c:v>0.89100699999999999</c:v>
                </c:pt>
                <c:pt idx="645">
                  <c:v>0.89100699999999999</c:v>
                </c:pt>
                <c:pt idx="646">
                  <c:v>0.89100699999999999</c:v>
                </c:pt>
                <c:pt idx="647">
                  <c:v>0.89100699999999999</c:v>
                </c:pt>
                <c:pt idx="648">
                  <c:v>0.89100699999999999</c:v>
                </c:pt>
                <c:pt idx="649">
                  <c:v>0.89100699999999999</c:v>
                </c:pt>
                <c:pt idx="650">
                  <c:v>0.89100699999999999</c:v>
                </c:pt>
                <c:pt idx="651">
                  <c:v>0.89100699999999999</c:v>
                </c:pt>
                <c:pt idx="652">
                  <c:v>0.89100699999999999</c:v>
                </c:pt>
                <c:pt idx="653">
                  <c:v>0.89100699999999999</c:v>
                </c:pt>
                <c:pt idx="654">
                  <c:v>0.89100699999999999</c:v>
                </c:pt>
                <c:pt idx="655">
                  <c:v>0.89100699999999999</c:v>
                </c:pt>
                <c:pt idx="656">
                  <c:v>0.89100699999999999</c:v>
                </c:pt>
                <c:pt idx="657">
                  <c:v>0.89100699999999999</c:v>
                </c:pt>
                <c:pt idx="658">
                  <c:v>0.89100699999999999</c:v>
                </c:pt>
                <c:pt idx="659">
                  <c:v>0.89100699999999999</c:v>
                </c:pt>
                <c:pt idx="660">
                  <c:v>0.89100699999999999</c:v>
                </c:pt>
                <c:pt idx="661">
                  <c:v>0.89100699999999999</c:v>
                </c:pt>
                <c:pt idx="662">
                  <c:v>0.89100699999999999</c:v>
                </c:pt>
                <c:pt idx="663">
                  <c:v>0.89100699999999999</c:v>
                </c:pt>
                <c:pt idx="664">
                  <c:v>0.89100699999999999</c:v>
                </c:pt>
                <c:pt idx="665">
                  <c:v>0.89100699999999999</c:v>
                </c:pt>
                <c:pt idx="666">
                  <c:v>0.89100699999999999</c:v>
                </c:pt>
                <c:pt idx="667">
                  <c:v>0.89100699999999999</c:v>
                </c:pt>
                <c:pt idx="668">
                  <c:v>0.89100699999999999</c:v>
                </c:pt>
                <c:pt idx="669">
                  <c:v>0.89100699999999999</c:v>
                </c:pt>
                <c:pt idx="670">
                  <c:v>0.89100699999999999</c:v>
                </c:pt>
                <c:pt idx="671">
                  <c:v>0.89100699999999999</c:v>
                </c:pt>
                <c:pt idx="672">
                  <c:v>0.89100699999999999</c:v>
                </c:pt>
                <c:pt idx="673">
                  <c:v>0.89100699999999999</c:v>
                </c:pt>
                <c:pt idx="674">
                  <c:v>0.89100699999999999</c:v>
                </c:pt>
                <c:pt idx="675">
                  <c:v>0.89100699999999999</c:v>
                </c:pt>
                <c:pt idx="676">
                  <c:v>0.89100699999999999</c:v>
                </c:pt>
                <c:pt idx="677">
                  <c:v>0.89100699999999999</c:v>
                </c:pt>
                <c:pt idx="678">
                  <c:v>0.89100699999999999</c:v>
                </c:pt>
                <c:pt idx="679">
                  <c:v>0.89100699999999999</c:v>
                </c:pt>
                <c:pt idx="680">
                  <c:v>0.89100699999999999</c:v>
                </c:pt>
                <c:pt idx="681">
                  <c:v>0.89100699999999999</c:v>
                </c:pt>
                <c:pt idx="682">
                  <c:v>0.89100699999999999</c:v>
                </c:pt>
                <c:pt idx="683">
                  <c:v>0.89100699999999999</c:v>
                </c:pt>
                <c:pt idx="684">
                  <c:v>0.89100699999999999</c:v>
                </c:pt>
                <c:pt idx="685">
                  <c:v>0.89100699999999999</c:v>
                </c:pt>
                <c:pt idx="686">
                  <c:v>0.89100699999999999</c:v>
                </c:pt>
                <c:pt idx="687">
                  <c:v>0.89100699999999999</c:v>
                </c:pt>
                <c:pt idx="688">
                  <c:v>0.89100699999999999</c:v>
                </c:pt>
                <c:pt idx="689">
                  <c:v>0.89100699999999999</c:v>
                </c:pt>
                <c:pt idx="690">
                  <c:v>0.89100699999999999</c:v>
                </c:pt>
                <c:pt idx="691">
                  <c:v>0.89100699999999999</c:v>
                </c:pt>
                <c:pt idx="692">
                  <c:v>0.89100699999999999</c:v>
                </c:pt>
                <c:pt idx="693">
                  <c:v>0.89100699999999999</c:v>
                </c:pt>
                <c:pt idx="694">
                  <c:v>0.89100699999999999</c:v>
                </c:pt>
                <c:pt idx="695">
                  <c:v>0.89100699999999999</c:v>
                </c:pt>
                <c:pt idx="696">
                  <c:v>0.89100699999999999</c:v>
                </c:pt>
                <c:pt idx="697">
                  <c:v>0.89100699999999999</c:v>
                </c:pt>
                <c:pt idx="698">
                  <c:v>0.89100699999999999</c:v>
                </c:pt>
                <c:pt idx="699">
                  <c:v>0.89100699999999999</c:v>
                </c:pt>
                <c:pt idx="700">
                  <c:v>0.89100699999999999</c:v>
                </c:pt>
                <c:pt idx="701">
                  <c:v>0.89100699999999999</c:v>
                </c:pt>
                <c:pt idx="702">
                  <c:v>0.89100699999999999</c:v>
                </c:pt>
                <c:pt idx="703">
                  <c:v>0.89100699999999999</c:v>
                </c:pt>
                <c:pt idx="704">
                  <c:v>0.89100699999999999</c:v>
                </c:pt>
                <c:pt idx="705">
                  <c:v>0.89100699999999999</c:v>
                </c:pt>
                <c:pt idx="706">
                  <c:v>0.89100699999999999</c:v>
                </c:pt>
                <c:pt idx="707">
                  <c:v>0.89100699999999999</c:v>
                </c:pt>
                <c:pt idx="708">
                  <c:v>0.89100699999999999</c:v>
                </c:pt>
                <c:pt idx="709">
                  <c:v>0.89100699999999999</c:v>
                </c:pt>
                <c:pt idx="710">
                  <c:v>0.89100699999999999</c:v>
                </c:pt>
                <c:pt idx="711">
                  <c:v>0.89100699999999999</c:v>
                </c:pt>
                <c:pt idx="712">
                  <c:v>0.89100699999999999</c:v>
                </c:pt>
                <c:pt idx="713">
                  <c:v>0.89100699999999999</c:v>
                </c:pt>
                <c:pt idx="714">
                  <c:v>0.89100699999999999</c:v>
                </c:pt>
                <c:pt idx="715">
                  <c:v>0.89100699999999999</c:v>
                </c:pt>
                <c:pt idx="716">
                  <c:v>0.89100699999999999</c:v>
                </c:pt>
                <c:pt idx="717">
                  <c:v>0.89100699999999999</c:v>
                </c:pt>
                <c:pt idx="718">
                  <c:v>0.89100699999999999</c:v>
                </c:pt>
                <c:pt idx="719">
                  <c:v>0.89100699999999999</c:v>
                </c:pt>
                <c:pt idx="720">
                  <c:v>0.89100699999999999</c:v>
                </c:pt>
                <c:pt idx="721">
                  <c:v>0.89100699999999999</c:v>
                </c:pt>
                <c:pt idx="722">
                  <c:v>0.89100699999999999</c:v>
                </c:pt>
                <c:pt idx="723">
                  <c:v>0.89100699999999999</c:v>
                </c:pt>
                <c:pt idx="724">
                  <c:v>0.89100699999999999</c:v>
                </c:pt>
                <c:pt idx="725">
                  <c:v>0.89100699999999999</c:v>
                </c:pt>
                <c:pt idx="726">
                  <c:v>0.89100699999999999</c:v>
                </c:pt>
                <c:pt idx="727">
                  <c:v>0.89100699999999999</c:v>
                </c:pt>
                <c:pt idx="728">
                  <c:v>0.89100699999999999</c:v>
                </c:pt>
                <c:pt idx="729">
                  <c:v>0.89100699999999999</c:v>
                </c:pt>
                <c:pt idx="730">
                  <c:v>0.89100699999999999</c:v>
                </c:pt>
                <c:pt idx="731">
                  <c:v>0.89100699999999999</c:v>
                </c:pt>
                <c:pt idx="732">
                  <c:v>0.89100699999999999</c:v>
                </c:pt>
                <c:pt idx="733">
                  <c:v>0.89100699999999999</c:v>
                </c:pt>
                <c:pt idx="734">
                  <c:v>0.89100699999999999</c:v>
                </c:pt>
                <c:pt idx="735">
                  <c:v>0.89100699999999999</c:v>
                </c:pt>
                <c:pt idx="736">
                  <c:v>0.89100699999999999</c:v>
                </c:pt>
                <c:pt idx="737">
                  <c:v>0.89100699999999999</c:v>
                </c:pt>
                <c:pt idx="738">
                  <c:v>0.89100699999999999</c:v>
                </c:pt>
                <c:pt idx="739">
                  <c:v>0.89100699999999999</c:v>
                </c:pt>
                <c:pt idx="740">
                  <c:v>0.89100699999999999</c:v>
                </c:pt>
                <c:pt idx="741">
                  <c:v>0.89100699999999999</c:v>
                </c:pt>
                <c:pt idx="742">
                  <c:v>0.89100699999999999</c:v>
                </c:pt>
                <c:pt idx="743">
                  <c:v>0.89100699999999999</c:v>
                </c:pt>
                <c:pt idx="744">
                  <c:v>0.89100699999999999</c:v>
                </c:pt>
                <c:pt idx="745">
                  <c:v>0.89100699999999999</c:v>
                </c:pt>
                <c:pt idx="746">
                  <c:v>0.89100699999999999</c:v>
                </c:pt>
                <c:pt idx="747">
                  <c:v>0.89100699999999999</c:v>
                </c:pt>
                <c:pt idx="748">
                  <c:v>0.89100699999999999</c:v>
                </c:pt>
                <c:pt idx="749">
                  <c:v>0.89100699999999999</c:v>
                </c:pt>
                <c:pt idx="750">
                  <c:v>0.89100699999999999</c:v>
                </c:pt>
                <c:pt idx="751">
                  <c:v>0.89100699999999999</c:v>
                </c:pt>
                <c:pt idx="752">
                  <c:v>0.89100699999999999</c:v>
                </c:pt>
                <c:pt idx="753">
                  <c:v>0.89100699999999999</c:v>
                </c:pt>
                <c:pt idx="754">
                  <c:v>0.89100699999999999</c:v>
                </c:pt>
                <c:pt idx="755">
                  <c:v>0.89100699999999999</c:v>
                </c:pt>
                <c:pt idx="756">
                  <c:v>0.89100699999999999</c:v>
                </c:pt>
                <c:pt idx="757">
                  <c:v>0.89100699999999999</c:v>
                </c:pt>
                <c:pt idx="758">
                  <c:v>0.89100699999999999</c:v>
                </c:pt>
                <c:pt idx="759">
                  <c:v>0.89100699999999999</c:v>
                </c:pt>
                <c:pt idx="760">
                  <c:v>0.89100699999999999</c:v>
                </c:pt>
                <c:pt idx="761">
                  <c:v>0.89100699999999999</c:v>
                </c:pt>
                <c:pt idx="762">
                  <c:v>0.89100699999999999</c:v>
                </c:pt>
                <c:pt idx="763">
                  <c:v>0.89100699999999999</c:v>
                </c:pt>
                <c:pt idx="764">
                  <c:v>0.89100699999999999</c:v>
                </c:pt>
                <c:pt idx="765">
                  <c:v>0.89100699999999999</c:v>
                </c:pt>
                <c:pt idx="766">
                  <c:v>0.89100699999999999</c:v>
                </c:pt>
                <c:pt idx="767">
                  <c:v>0.89100699999999999</c:v>
                </c:pt>
                <c:pt idx="768">
                  <c:v>0.89100699999999999</c:v>
                </c:pt>
                <c:pt idx="769">
                  <c:v>0.89100699999999999</c:v>
                </c:pt>
                <c:pt idx="770">
                  <c:v>0.89100699999999999</c:v>
                </c:pt>
                <c:pt idx="771">
                  <c:v>0.89100699999999999</c:v>
                </c:pt>
                <c:pt idx="772">
                  <c:v>0.89100699999999999</c:v>
                </c:pt>
                <c:pt idx="773">
                  <c:v>0.89100699999999999</c:v>
                </c:pt>
                <c:pt idx="774">
                  <c:v>0.89100699999999999</c:v>
                </c:pt>
                <c:pt idx="775">
                  <c:v>0.89100699999999999</c:v>
                </c:pt>
                <c:pt idx="776">
                  <c:v>0.89100699999999999</c:v>
                </c:pt>
                <c:pt idx="777">
                  <c:v>0.89100699999999999</c:v>
                </c:pt>
                <c:pt idx="778">
                  <c:v>0.89100699999999999</c:v>
                </c:pt>
                <c:pt idx="779">
                  <c:v>0.89100699999999999</c:v>
                </c:pt>
                <c:pt idx="780">
                  <c:v>0.89100699999999999</c:v>
                </c:pt>
                <c:pt idx="781">
                  <c:v>0.89100699999999999</c:v>
                </c:pt>
                <c:pt idx="782">
                  <c:v>0.89100699999999999</c:v>
                </c:pt>
                <c:pt idx="783">
                  <c:v>0.89100699999999999</c:v>
                </c:pt>
                <c:pt idx="784">
                  <c:v>0.89100699999999999</c:v>
                </c:pt>
                <c:pt idx="785">
                  <c:v>0.89100699999999999</c:v>
                </c:pt>
                <c:pt idx="786">
                  <c:v>0.89100699999999999</c:v>
                </c:pt>
                <c:pt idx="787">
                  <c:v>0.89100699999999999</c:v>
                </c:pt>
                <c:pt idx="788">
                  <c:v>0.89100699999999999</c:v>
                </c:pt>
                <c:pt idx="789">
                  <c:v>0.89100699999999999</c:v>
                </c:pt>
                <c:pt idx="790">
                  <c:v>0.89100699999999999</c:v>
                </c:pt>
                <c:pt idx="791">
                  <c:v>0.89100699999999999</c:v>
                </c:pt>
                <c:pt idx="792">
                  <c:v>0.89100699999999999</c:v>
                </c:pt>
                <c:pt idx="793">
                  <c:v>0.89100699999999999</c:v>
                </c:pt>
                <c:pt idx="794">
                  <c:v>0.89100699999999999</c:v>
                </c:pt>
                <c:pt idx="795">
                  <c:v>0.89100699999999999</c:v>
                </c:pt>
                <c:pt idx="796">
                  <c:v>0.89100699999999999</c:v>
                </c:pt>
                <c:pt idx="797">
                  <c:v>0.89100699999999999</c:v>
                </c:pt>
                <c:pt idx="798">
                  <c:v>0.89100699999999999</c:v>
                </c:pt>
                <c:pt idx="799">
                  <c:v>0.89100699999999999</c:v>
                </c:pt>
                <c:pt idx="800">
                  <c:v>0.89100699999999999</c:v>
                </c:pt>
                <c:pt idx="801">
                  <c:v>0.89100699999999999</c:v>
                </c:pt>
                <c:pt idx="802">
                  <c:v>0.89100699999999999</c:v>
                </c:pt>
                <c:pt idx="803">
                  <c:v>0.89100699999999999</c:v>
                </c:pt>
                <c:pt idx="804">
                  <c:v>0.89100699999999999</c:v>
                </c:pt>
                <c:pt idx="805">
                  <c:v>0.89100699999999999</c:v>
                </c:pt>
                <c:pt idx="806">
                  <c:v>0.89100699999999999</c:v>
                </c:pt>
                <c:pt idx="807">
                  <c:v>0.89100699999999999</c:v>
                </c:pt>
                <c:pt idx="808">
                  <c:v>0.89100699999999999</c:v>
                </c:pt>
                <c:pt idx="809">
                  <c:v>0.89100699999999999</c:v>
                </c:pt>
                <c:pt idx="810">
                  <c:v>0.89100699999999999</c:v>
                </c:pt>
                <c:pt idx="811">
                  <c:v>0.89100699999999999</c:v>
                </c:pt>
                <c:pt idx="812">
                  <c:v>0.89100699999999999</c:v>
                </c:pt>
                <c:pt idx="813">
                  <c:v>0.89100699999999999</c:v>
                </c:pt>
                <c:pt idx="814">
                  <c:v>0.89100699999999999</c:v>
                </c:pt>
                <c:pt idx="815">
                  <c:v>0.89100699999999999</c:v>
                </c:pt>
                <c:pt idx="816">
                  <c:v>0.89100699999999999</c:v>
                </c:pt>
                <c:pt idx="817">
                  <c:v>0.89100699999999999</c:v>
                </c:pt>
                <c:pt idx="818">
                  <c:v>0.89100699999999999</c:v>
                </c:pt>
                <c:pt idx="819">
                  <c:v>0.89100699999999999</c:v>
                </c:pt>
                <c:pt idx="820">
                  <c:v>0.89100699999999999</c:v>
                </c:pt>
                <c:pt idx="821">
                  <c:v>0.89100699999999999</c:v>
                </c:pt>
                <c:pt idx="822">
                  <c:v>0.89100699999999999</c:v>
                </c:pt>
                <c:pt idx="823">
                  <c:v>0.89100699999999999</c:v>
                </c:pt>
                <c:pt idx="824">
                  <c:v>0.89100699999999999</c:v>
                </c:pt>
                <c:pt idx="825">
                  <c:v>0.89100699999999999</c:v>
                </c:pt>
                <c:pt idx="826">
                  <c:v>0.89100699999999999</c:v>
                </c:pt>
                <c:pt idx="827">
                  <c:v>0.89100699999999999</c:v>
                </c:pt>
                <c:pt idx="828">
                  <c:v>0.89100699999999999</c:v>
                </c:pt>
                <c:pt idx="829">
                  <c:v>0.89100699999999999</c:v>
                </c:pt>
                <c:pt idx="830">
                  <c:v>0.89100699999999999</c:v>
                </c:pt>
                <c:pt idx="831">
                  <c:v>0.89100699999999999</c:v>
                </c:pt>
                <c:pt idx="832">
                  <c:v>0.89100699999999999</c:v>
                </c:pt>
                <c:pt idx="833">
                  <c:v>0.89100699999999999</c:v>
                </c:pt>
                <c:pt idx="834">
                  <c:v>0.89100699999999999</c:v>
                </c:pt>
                <c:pt idx="835">
                  <c:v>0.89100699999999999</c:v>
                </c:pt>
                <c:pt idx="836">
                  <c:v>0.89100699999999999</c:v>
                </c:pt>
                <c:pt idx="837">
                  <c:v>0.89100699999999999</c:v>
                </c:pt>
                <c:pt idx="838">
                  <c:v>0.89100699999999999</c:v>
                </c:pt>
                <c:pt idx="839">
                  <c:v>0.89100699999999999</c:v>
                </c:pt>
                <c:pt idx="840">
                  <c:v>0.89100699999999999</c:v>
                </c:pt>
                <c:pt idx="841">
                  <c:v>0.89100699999999999</c:v>
                </c:pt>
                <c:pt idx="842">
                  <c:v>0.89100699999999999</c:v>
                </c:pt>
                <c:pt idx="843">
                  <c:v>0.89100699999999999</c:v>
                </c:pt>
                <c:pt idx="844">
                  <c:v>0.89100699999999999</c:v>
                </c:pt>
                <c:pt idx="845">
                  <c:v>0.89100699999999999</c:v>
                </c:pt>
                <c:pt idx="846">
                  <c:v>0.89100699999999999</c:v>
                </c:pt>
                <c:pt idx="847">
                  <c:v>0.89100699999999999</c:v>
                </c:pt>
                <c:pt idx="848">
                  <c:v>0.89100699999999999</c:v>
                </c:pt>
                <c:pt idx="849">
                  <c:v>0.89100699999999999</c:v>
                </c:pt>
                <c:pt idx="850">
                  <c:v>0.89100699999999999</c:v>
                </c:pt>
                <c:pt idx="851">
                  <c:v>0.89100699999999999</c:v>
                </c:pt>
                <c:pt idx="852">
                  <c:v>0.89100699999999999</c:v>
                </c:pt>
                <c:pt idx="853">
                  <c:v>0.89100699999999999</c:v>
                </c:pt>
                <c:pt idx="854">
                  <c:v>0.89100699999999999</c:v>
                </c:pt>
                <c:pt idx="855">
                  <c:v>0.89100699999999999</c:v>
                </c:pt>
                <c:pt idx="856">
                  <c:v>0.89100699999999999</c:v>
                </c:pt>
                <c:pt idx="857">
                  <c:v>0.89100699999999999</c:v>
                </c:pt>
                <c:pt idx="858">
                  <c:v>0.89100699999999999</c:v>
                </c:pt>
                <c:pt idx="859">
                  <c:v>0.89100699999999999</c:v>
                </c:pt>
                <c:pt idx="860">
                  <c:v>0.89100699999999999</c:v>
                </c:pt>
                <c:pt idx="861">
                  <c:v>0.89100699999999999</c:v>
                </c:pt>
                <c:pt idx="862">
                  <c:v>0.89100699999999999</c:v>
                </c:pt>
                <c:pt idx="863">
                  <c:v>0.89100699999999999</c:v>
                </c:pt>
                <c:pt idx="864">
                  <c:v>0.89100699999999999</c:v>
                </c:pt>
                <c:pt idx="865">
                  <c:v>0.89100699999999999</c:v>
                </c:pt>
                <c:pt idx="866">
                  <c:v>0.89100699999999999</c:v>
                </c:pt>
                <c:pt idx="867">
                  <c:v>0.89100699999999999</c:v>
                </c:pt>
                <c:pt idx="868">
                  <c:v>0.89100699999999999</c:v>
                </c:pt>
                <c:pt idx="869">
                  <c:v>0.89100699999999999</c:v>
                </c:pt>
                <c:pt idx="870">
                  <c:v>0.89100699999999999</c:v>
                </c:pt>
                <c:pt idx="871">
                  <c:v>0.89100699999999999</c:v>
                </c:pt>
                <c:pt idx="872">
                  <c:v>0.89100699999999999</c:v>
                </c:pt>
                <c:pt idx="873">
                  <c:v>0.89100699999999999</c:v>
                </c:pt>
                <c:pt idx="874">
                  <c:v>0.89100699999999999</c:v>
                </c:pt>
                <c:pt idx="875">
                  <c:v>0.89100699999999999</c:v>
                </c:pt>
                <c:pt idx="876">
                  <c:v>0.89100699999999999</c:v>
                </c:pt>
                <c:pt idx="877">
                  <c:v>0.89100699999999999</c:v>
                </c:pt>
                <c:pt idx="878">
                  <c:v>0.89100699999999999</c:v>
                </c:pt>
                <c:pt idx="879">
                  <c:v>0.89100699999999999</c:v>
                </c:pt>
                <c:pt idx="880">
                  <c:v>0.89100699999999999</c:v>
                </c:pt>
                <c:pt idx="881">
                  <c:v>0.89100699999999999</c:v>
                </c:pt>
                <c:pt idx="882">
                  <c:v>0.89100699999999999</c:v>
                </c:pt>
                <c:pt idx="883">
                  <c:v>0.89100699999999999</c:v>
                </c:pt>
                <c:pt idx="884">
                  <c:v>0.89100699999999999</c:v>
                </c:pt>
                <c:pt idx="885">
                  <c:v>0.89100699999999999</c:v>
                </c:pt>
                <c:pt idx="886">
                  <c:v>0.89100699999999999</c:v>
                </c:pt>
                <c:pt idx="887">
                  <c:v>0.89100699999999999</c:v>
                </c:pt>
                <c:pt idx="888">
                  <c:v>0.89100699999999999</c:v>
                </c:pt>
                <c:pt idx="889">
                  <c:v>0.89100699999999999</c:v>
                </c:pt>
                <c:pt idx="890">
                  <c:v>0.89100699999999999</c:v>
                </c:pt>
                <c:pt idx="891">
                  <c:v>0.89100699999999999</c:v>
                </c:pt>
                <c:pt idx="892">
                  <c:v>0.89100699999999999</c:v>
                </c:pt>
                <c:pt idx="893">
                  <c:v>0.89100699999999999</c:v>
                </c:pt>
                <c:pt idx="894">
                  <c:v>0.89100699999999999</c:v>
                </c:pt>
                <c:pt idx="895">
                  <c:v>0.89100699999999999</c:v>
                </c:pt>
                <c:pt idx="896">
                  <c:v>0.89100699999999999</c:v>
                </c:pt>
                <c:pt idx="897">
                  <c:v>0.89100699999999999</c:v>
                </c:pt>
                <c:pt idx="898">
                  <c:v>0.89100699999999999</c:v>
                </c:pt>
                <c:pt idx="899">
                  <c:v>0.89100699999999999</c:v>
                </c:pt>
                <c:pt idx="900">
                  <c:v>0.89100699999999999</c:v>
                </c:pt>
                <c:pt idx="901">
                  <c:v>0.89100699999999999</c:v>
                </c:pt>
                <c:pt idx="902">
                  <c:v>0.89100699999999999</c:v>
                </c:pt>
                <c:pt idx="903">
                  <c:v>0.89100699999999999</c:v>
                </c:pt>
                <c:pt idx="904">
                  <c:v>0.89100699999999999</c:v>
                </c:pt>
                <c:pt idx="905">
                  <c:v>0.89100699999999999</c:v>
                </c:pt>
                <c:pt idx="906">
                  <c:v>0.89100699999999999</c:v>
                </c:pt>
                <c:pt idx="907">
                  <c:v>0.89100699999999999</c:v>
                </c:pt>
                <c:pt idx="908">
                  <c:v>0.89100699999999999</c:v>
                </c:pt>
                <c:pt idx="909">
                  <c:v>0.89100699999999999</c:v>
                </c:pt>
                <c:pt idx="910">
                  <c:v>0.89100699999999999</c:v>
                </c:pt>
                <c:pt idx="911">
                  <c:v>0.89100699999999999</c:v>
                </c:pt>
                <c:pt idx="912">
                  <c:v>0.89100699999999999</c:v>
                </c:pt>
                <c:pt idx="913">
                  <c:v>0.89100699999999999</c:v>
                </c:pt>
                <c:pt idx="914">
                  <c:v>0.89100699999999999</c:v>
                </c:pt>
                <c:pt idx="915">
                  <c:v>0.89100699999999999</c:v>
                </c:pt>
                <c:pt idx="916">
                  <c:v>0.89100699999999999</c:v>
                </c:pt>
                <c:pt idx="917">
                  <c:v>0.89100699999999999</c:v>
                </c:pt>
                <c:pt idx="918">
                  <c:v>0.89100699999999999</c:v>
                </c:pt>
                <c:pt idx="919">
                  <c:v>0.89100699999999999</c:v>
                </c:pt>
                <c:pt idx="920">
                  <c:v>0.89100699999999999</c:v>
                </c:pt>
                <c:pt idx="921">
                  <c:v>0.89100699999999999</c:v>
                </c:pt>
                <c:pt idx="922">
                  <c:v>0.89100699999999999</c:v>
                </c:pt>
                <c:pt idx="923">
                  <c:v>0.89100699999999999</c:v>
                </c:pt>
                <c:pt idx="924">
                  <c:v>0.89100699999999999</c:v>
                </c:pt>
                <c:pt idx="925">
                  <c:v>0.89100699999999999</c:v>
                </c:pt>
                <c:pt idx="926">
                  <c:v>0.89100699999999999</c:v>
                </c:pt>
                <c:pt idx="927">
                  <c:v>0.89100699999999999</c:v>
                </c:pt>
                <c:pt idx="928">
                  <c:v>0.89100699999999999</c:v>
                </c:pt>
                <c:pt idx="929">
                  <c:v>0.89100699999999999</c:v>
                </c:pt>
                <c:pt idx="930">
                  <c:v>0.89100699999999999</c:v>
                </c:pt>
                <c:pt idx="931">
                  <c:v>0.89100699999999999</c:v>
                </c:pt>
                <c:pt idx="932">
                  <c:v>0.89100699999999999</c:v>
                </c:pt>
                <c:pt idx="933">
                  <c:v>0.89100699999999999</c:v>
                </c:pt>
                <c:pt idx="934">
                  <c:v>0.89100699999999999</c:v>
                </c:pt>
                <c:pt idx="935">
                  <c:v>0.89100699999999999</c:v>
                </c:pt>
                <c:pt idx="936">
                  <c:v>0.89100699999999999</c:v>
                </c:pt>
                <c:pt idx="937">
                  <c:v>0.89100699999999999</c:v>
                </c:pt>
                <c:pt idx="938">
                  <c:v>0.89100699999999999</c:v>
                </c:pt>
                <c:pt idx="939">
                  <c:v>0.89100699999999999</c:v>
                </c:pt>
                <c:pt idx="940">
                  <c:v>0.89100699999999999</c:v>
                </c:pt>
                <c:pt idx="941">
                  <c:v>0.89100699999999999</c:v>
                </c:pt>
                <c:pt idx="942">
                  <c:v>0.89100699999999999</c:v>
                </c:pt>
                <c:pt idx="943">
                  <c:v>0.89100699999999999</c:v>
                </c:pt>
                <c:pt idx="944">
                  <c:v>0.89100699999999999</c:v>
                </c:pt>
                <c:pt idx="945">
                  <c:v>0.89100699999999999</c:v>
                </c:pt>
                <c:pt idx="946">
                  <c:v>0.89100699999999999</c:v>
                </c:pt>
                <c:pt idx="947">
                  <c:v>0.89100699999999999</c:v>
                </c:pt>
                <c:pt idx="948">
                  <c:v>0.89100699999999999</c:v>
                </c:pt>
                <c:pt idx="949">
                  <c:v>0.89100699999999999</c:v>
                </c:pt>
                <c:pt idx="950">
                  <c:v>0.89100699999999999</c:v>
                </c:pt>
                <c:pt idx="951">
                  <c:v>0.89100699999999999</c:v>
                </c:pt>
                <c:pt idx="952">
                  <c:v>0.89100699999999999</c:v>
                </c:pt>
                <c:pt idx="953">
                  <c:v>0.89100699999999999</c:v>
                </c:pt>
                <c:pt idx="954">
                  <c:v>0.89100699999999999</c:v>
                </c:pt>
                <c:pt idx="955">
                  <c:v>0.89100699999999999</c:v>
                </c:pt>
                <c:pt idx="956">
                  <c:v>0.89100699999999999</c:v>
                </c:pt>
                <c:pt idx="957">
                  <c:v>0.89100699999999999</c:v>
                </c:pt>
                <c:pt idx="958">
                  <c:v>0.89100699999999999</c:v>
                </c:pt>
                <c:pt idx="959">
                  <c:v>0.89100699999999999</c:v>
                </c:pt>
                <c:pt idx="960">
                  <c:v>0.89100699999999999</c:v>
                </c:pt>
                <c:pt idx="961">
                  <c:v>0.89100699999999999</c:v>
                </c:pt>
                <c:pt idx="962">
                  <c:v>0.89100699999999999</c:v>
                </c:pt>
                <c:pt idx="963">
                  <c:v>0.89100699999999999</c:v>
                </c:pt>
                <c:pt idx="964">
                  <c:v>0.89100699999999999</c:v>
                </c:pt>
                <c:pt idx="965">
                  <c:v>0.89100699999999999</c:v>
                </c:pt>
                <c:pt idx="966">
                  <c:v>0.89100699999999999</c:v>
                </c:pt>
                <c:pt idx="967">
                  <c:v>0.89100699999999999</c:v>
                </c:pt>
                <c:pt idx="968">
                  <c:v>0.89100699999999999</c:v>
                </c:pt>
                <c:pt idx="969">
                  <c:v>0.89100699999999999</c:v>
                </c:pt>
                <c:pt idx="970">
                  <c:v>0.89100699999999999</c:v>
                </c:pt>
                <c:pt idx="971">
                  <c:v>0.89100699999999999</c:v>
                </c:pt>
                <c:pt idx="972">
                  <c:v>0.89100699999999999</c:v>
                </c:pt>
                <c:pt idx="973">
                  <c:v>0.89100699999999999</c:v>
                </c:pt>
                <c:pt idx="974">
                  <c:v>0.89100699999999999</c:v>
                </c:pt>
                <c:pt idx="975">
                  <c:v>0.89100699999999999</c:v>
                </c:pt>
                <c:pt idx="976">
                  <c:v>0.89100699999999999</c:v>
                </c:pt>
                <c:pt idx="977">
                  <c:v>0.89100699999999999</c:v>
                </c:pt>
                <c:pt idx="978">
                  <c:v>0.89100699999999999</c:v>
                </c:pt>
                <c:pt idx="979">
                  <c:v>0.89100699999999999</c:v>
                </c:pt>
                <c:pt idx="980">
                  <c:v>0.89100699999999999</c:v>
                </c:pt>
                <c:pt idx="981">
                  <c:v>0.89100699999999999</c:v>
                </c:pt>
                <c:pt idx="982">
                  <c:v>0.89100699999999999</c:v>
                </c:pt>
                <c:pt idx="983">
                  <c:v>0.89100699999999999</c:v>
                </c:pt>
                <c:pt idx="984">
                  <c:v>0.89100699999999999</c:v>
                </c:pt>
                <c:pt idx="985">
                  <c:v>0.89100699999999999</c:v>
                </c:pt>
                <c:pt idx="986">
                  <c:v>0.89100699999999999</c:v>
                </c:pt>
                <c:pt idx="987">
                  <c:v>0.89100699999999999</c:v>
                </c:pt>
                <c:pt idx="988">
                  <c:v>0.89100699999999999</c:v>
                </c:pt>
                <c:pt idx="989">
                  <c:v>0.89100699999999999</c:v>
                </c:pt>
                <c:pt idx="990">
                  <c:v>0.89100699999999999</c:v>
                </c:pt>
                <c:pt idx="991">
                  <c:v>0.89100699999999999</c:v>
                </c:pt>
                <c:pt idx="992">
                  <c:v>0.89100699999999999</c:v>
                </c:pt>
                <c:pt idx="993">
                  <c:v>0.89100699999999999</c:v>
                </c:pt>
                <c:pt idx="994">
                  <c:v>0.89100699999999999</c:v>
                </c:pt>
                <c:pt idx="995">
                  <c:v>0.89100699999999999</c:v>
                </c:pt>
                <c:pt idx="996">
                  <c:v>0.89100699999999999</c:v>
                </c:pt>
                <c:pt idx="997">
                  <c:v>0.89100699999999999</c:v>
                </c:pt>
                <c:pt idx="998">
                  <c:v>0.89100699999999999</c:v>
                </c:pt>
                <c:pt idx="999">
                  <c:v>0.89011700000000005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0A-4BB6-AE20-A4EC7C2C152D}"/>
            </c:ext>
          </c:extLst>
        </c:ser>
        <c:ser>
          <c:idx val="8"/>
          <c:order val="8"/>
          <c:tx>
            <c:strRef>
              <c:f>Лист1!$Z$18</c:f>
              <c:strCache>
                <c:ptCount val="1"/>
                <c:pt idx="0">
                  <c:v>1,256637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Лист1!$Z$19:$Z$1018</c:f>
              <c:numCache>
                <c:formatCode>General</c:formatCode>
                <c:ptCount val="1000"/>
                <c:pt idx="0">
                  <c:v>0.95105700000000004</c:v>
                </c:pt>
                <c:pt idx="1">
                  <c:v>0.95105700000000004</c:v>
                </c:pt>
                <c:pt idx="2">
                  <c:v>0.95105700000000004</c:v>
                </c:pt>
                <c:pt idx="3">
                  <c:v>0.95105700000000004</c:v>
                </c:pt>
                <c:pt idx="4">
                  <c:v>0.95105700000000004</c:v>
                </c:pt>
                <c:pt idx="5">
                  <c:v>0.95105700000000004</c:v>
                </c:pt>
                <c:pt idx="6">
                  <c:v>0.95105700000000004</c:v>
                </c:pt>
                <c:pt idx="7">
                  <c:v>0.95105700000000004</c:v>
                </c:pt>
                <c:pt idx="8">
                  <c:v>0.95105700000000004</c:v>
                </c:pt>
                <c:pt idx="9">
                  <c:v>0.95105700000000004</c:v>
                </c:pt>
                <c:pt idx="10">
                  <c:v>0.95105700000000004</c:v>
                </c:pt>
                <c:pt idx="11">
                  <c:v>0.95105700000000004</c:v>
                </c:pt>
                <c:pt idx="12">
                  <c:v>0.95105700000000004</c:v>
                </c:pt>
                <c:pt idx="13">
                  <c:v>0.95105700000000004</c:v>
                </c:pt>
                <c:pt idx="14">
                  <c:v>0.95105700000000004</c:v>
                </c:pt>
                <c:pt idx="15">
                  <c:v>0.95105700000000004</c:v>
                </c:pt>
                <c:pt idx="16">
                  <c:v>0.95105700000000004</c:v>
                </c:pt>
                <c:pt idx="17">
                  <c:v>0.95105700000000004</c:v>
                </c:pt>
                <c:pt idx="18">
                  <c:v>0.95105700000000004</c:v>
                </c:pt>
                <c:pt idx="19">
                  <c:v>0.95105700000000004</c:v>
                </c:pt>
                <c:pt idx="20">
                  <c:v>0.95105700000000004</c:v>
                </c:pt>
                <c:pt idx="21">
                  <c:v>0.95105700000000004</c:v>
                </c:pt>
                <c:pt idx="22">
                  <c:v>0.95105700000000004</c:v>
                </c:pt>
                <c:pt idx="23">
                  <c:v>0.95105700000000004</c:v>
                </c:pt>
                <c:pt idx="24">
                  <c:v>0.95105700000000004</c:v>
                </c:pt>
                <c:pt idx="25">
                  <c:v>0.95105700000000004</c:v>
                </c:pt>
                <c:pt idx="26">
                  <c:v>0.95105700000000004</c:v>
                </c:pt>
                <c:pt idx="27">
                  <c:v>0.95105700000000004</c:v>
                </c:pt>
                <c:pt idx="28">
                  <c:v>0.95105700000000004</c:v>
                </c:pt>
                <c:pt idx="29">
                  <c:v>0.95105700000000004</c:v>
                </c:pt>
                <c:pt idx="30">
                  <c:v>0.95105700000000004</c:v>
                </c:pt>
                <c:pt idx="31">
                  <c:v>0.95105700000000004</c:v>
                </c:pt>
                <c:pt idx="32">
                  <c:v>0.95105700000000004</c:v>
                </c:pt>
                <c:pt idx="33">
                  <c:v>0.95105700000000004</c:v>
                </c:pt>
                <c:pt idx="34">
                  <c:v>0.95105700000000004</c:v>
                </c:pt>
                <c:pt idx="35">
                  <c:v>0.95105700000000004</c:v>
                </c:pt>
                <c:pt idx="36">
                  <c:v>0.95105700000000004</c:v>
                </c:pt>
                <c:pt idx="37">
                  <c:v>0.95105700000000004</c:v>
                </c:pt>
                <c:pt idx="38">
                  <c:v>0.95105700000000004</c:v>
                </c:pt>
                <c:pt idx="39">
                  <c:v>0.95105700000000004</c:v>
                </c:pt>
                <c:pt idx="40">
                  <c:v>0.95105700000000004</c:v>
                </c:pt>
                <c:pt idx="41">
                  <c:v>0.95105700000000004</c:v>
                </c:pt>
                <c:pt idx="42">
                  <c:v>0.95105700000000004</c:v>
                </c:pt>
                <c:pt idx="43">
                  <c:v>0.95105700000000004</c:v>
                </c:pt>
                <c:pt idx="44">
                  <c:v>0.95105700000000004</c:v>
                </c:pt>
                <c:pt idx="45">
                  <c:v>0.95105700000000004</c:v>
                </c:pt>
                <c:pt idx="46">
                  <c:v>0.95105700000000004</c:v>
                </c:pt>
                <c:pt idx="47">
                  <c:v>0.95105700000000004</c:v>
                </c:pt>
                <c:pt idx="48">
                  <c:v>0.95105700000000004</c:v>
                </c:pt>
                <c:pt idx="49">
                  <c:v>0.95105700000000004</c:v>
                </c:pt>
                <c:pt idx="50">
                  <c:v>0.95105700000000004</c:v>
                </c:pt>
                <c:pt idx="51">
                  <c:v>0.95105700000000004</c:v>
                </c:pt>
                <c:pt idx="52">
                  <c:v>0.95105700000000004</c:v>
                </c:pt>
                <c:pt idx="53">
                  <c:v>0.95105700000000004</c:v>
                </c:pt>
                <c:pt idx="54">
                  <c:v>0.95105700000000004</c:v>
                </c:pt>
                <c:pt idx="55">
                  <c:v>0.95105700000000004</c:v>
                </c:pt>
                <c:pt idx="56">
                  <c:v>0.95105700000000004</c:v>
                </c:pt>
                <c:pt idx="57">
                  <c:v>0.95105700000000004</c:v>
                </c:pt>
                <c:pt idx="58">
                  <c:v>0.95105700000000004</c:v>
                </c:pt>
                <c:pt idx="59">
                  <c:v>0.95105700000000004</c:v>
                </c:pt>
                <c:pt idx="60">
                  <c:v>0.95105700000000004</c:v>
                </c:pt>
                <c:pt idx="61">
                  <c:v>0.95105700000000004</c:v>
                </c:pt>
                <c:pt idx="62">
                  <c:v>0.95105700000000004</c:v>
                </c:pt>
                <c:pt idx="63">
                  <c:v>0.95105700000000004</c:v>
                </c:pt>
                <c:pt idx="64">
                  <c:v>0.95105700000000004</c:v>
                </c:pt>
                <c:pt idx="65">
                  <c:v>0.95105700000000004</c:v>
                </c:pt>
                <c:pt idx="66">
                  <c:v>0.95105700000000004</c:v>
                </c:pt>
                <c:pt idx="67">
                  <c:v>0.95105700000000004</c:v>
                </c:pt>
                <c:pt idx="68">
                  <c:v>0.95105700000000004</c:v>
                </c:pt>
                <c:pt idx="69">
                  <c:v>0.95105700000000004</c:v>
                </c:pt>
                <c:pt idx="70">
                  <c:v>0.95105700000000004</c:v>
                </c:pt>
                <c:pt idx="71">
                  <c:v>0.95105700000000004</c:v>
                </c:pt>
                <c:pt idx="72">
                  <c:v>0.95105700000000004</c:v>
                </c:pt>
                <c:pt idx="73">
                  <c:v>0.95105700000000004</c:v>
                </c:pt>
                <c:pt idx="74">
                  <c:v>0.95105700000000004</c:v>
                </c:pt>
                <c:pt idx="75">
                  <c:v>0.95105700000000004</c:v>
                </c:pt>
                <c:pt idx="76">
                  <c:v>0.95105700000000004</c:v>
                </c:pt>
                <c:pt idx="77">
                  <c:v>0.95105700000000004</c:v>
                </c:pt>
                <c:pt idx="78">
                  <c:v>0.95105700000000004</c:v>
                </c:pt>
                <c:pt idx="79">
                  <c:v>0.95105700000000004</c:v>
                </c:pt>
                <c:pt idx="80">
                  <c:v>0.95105700000000004</c:v>
                </c:pt>
                <c:pt idx="81">
                  <c:v>0.95105700000000004</c:v>
                </c:pt>
                <c:pt idx="82">
                  <c:v>0.95105700000000004</c:v>
                </c:pt>
                <c:pt idx="83">
                  <c:v>0.95105700000000004</c:v>
                </c:pt>
                <c:pt idx="84">
                  <c:v>0.95105700000000004</c:v>
                </c:pt>
                <c:pt idx="85">
                  <c:v>0.95105700000000004</c:v>
                </c:pt>
                <c:pt idx="86">
                  <c:v>0.95105700000000004</c:v>
                </c:pt>
                <c:pt idx="87">
                  <c:v>0.95105700000000004</c:v>
                </c:pt>
                <c:pt idx="88">
                  <c:v>0.95105700000000004</c:v>
                </c:pt>
                <c:pt idx="89">
                  <c:v>0.95105700000000004</c:v>
                </c:pt>
                <c:pt idx="90">
                  <c:v>0.95105700000000004</c:v>
                </c:pt>
                <c:pt idx="91">
                  <c:v>0.95105700000000004</c:v>
                </c:pt>
                <c:pt idx="92">
                  <c:v>0.95105700000000004</c:v>
                </c:pt>
                <c:pt idx="93">
                  <c:v>0.95105700000000004</c:v>
                </c:pt>
                <c:pt idx="94">
                  <c:v>0.95105700000000004</c:v>
                </c:pt>
                <c:pt idx="95">
                  <c:v>0.95105700000000004</c:v>
                </c:pt>
                <c:pt idx="96">
                  <c:v>0.95105700000000004</c:v>
                </c:pt>
                <c:pt idx="97">
                  <c:v>0.95105700000000004</c:v>
                </c:pt>
                <c:pt idx="98">
                  <c:v>0.95105700000000004</c:v>
                </c:pt>
                <c:pt idx="99">
                  <c:v>0.95105700000000004</c:v>
                </c:pt>
                <c:pt idx="100">
                  <c:v>0.95105700000000004</c:v>
                </c:pt>
                <c:pt idx="101">
                  <c:v>0.95105700000000004</c:v>
                </c:pt>
                <c:pt idx="102">
                  <c:v>0.95105700000000004</c:v>
                </c:pt>
                <c:pt idx="103">
                  <c:v>0.95105700000000004</c:v>
                </c:pt>
                <c:pt idx="104">
                  <c:v>0.95105700000000004</c:v>
                </c:pt>
                <c:pt idx="105">
                  <c:v>0.95105700000000004</c:v>
                </c:pt>
                <c:pt idx="106">
                  <c:v>0.95105700000000004</c:v>
                </c:pt>
                <c:pt idx="107">
                  <c:v>0.95105700000000004</c:v>
                </c:pt>
                <c:pt idx="108">
                  <c:v>0.95105700000000004</c:v>
                </c:pt>
                <c:pt idx="109">
                  <c:v>0.95105700000000004</c:v>
                </c:pt>
                <c:pt idx="110">
                  <c:v>0.95105700000000004</c:v>
                </c:pt>
                <c:pt idx="111">
                  <c:v>0.95105700000000004</c:v>
                </c:pt>
                <c:pt idx="112">
                  <c:v>0.95105700000000004</c:v>
                </c:pt>
                <c:pt idx="113">
                  <c:v>0.95105700000000004</c:v>
                </c:pt>
                <c:pt idx="114">
                  <c:v>0.95105700000000004</c:v>
                </c:pt>
                <c:pt idx="115">
                  <c:v>0.95105700000000004</c:v>
                </c:pt>
                <c:pt idx="116">
                  <c:v>0.95105700000000004</c:v>
                </c:pt>
                <c:pt idx="117">
                  <c:v>0.95105700000000004</c:v>
                </c:pt>
                <c:pt idx="118">
                  <c:v>0.95105700000000004</c:v>
                </c:pt>
                <c:pt idx="119">
                  <c:v>0.95105700000000004</c:v>
                </c:pt>
                <c:pt idx="120">
                  <c:v>0.95105700000000004</c:v>
                </c:pt>
                <c:pt idx="121">
                  <c:v>0.95105700000000004</c:v>
                </c:pt>
                <c:pt idx="122">
                  <c:v>0.95105700000000004</c:v>
                </c:pt>
                <c:pt idx="123">
                  <c:v>0.95105700000000004</c:v>
                </c:pt>
                <c:pt idx="124">
                  <c:v>0.95105700000000004</c:v>
                </c:pt>
                <c:pt idx="125">
                  <c:v>0.95105700000000004</c:v>
                </c:pt>
                <c:pt idx="126">
                  <c:v>0.95105700000000004</c:v>
                </c:pt>
                <c:pt idx="127">
                  <c:v>0.95105700000000004</c:v>
                </c:pt>
                <c:pt idx="128">
                  <c:v>0.95105700000000004</c:v>
                </c:pt>
                <c:pt idx="129">
                  <c:v>0.95105700000000004</c:v>
                </c:pt>
                <c:pt idx="130">
                  <c:v>0.95105700000000004</c:v>
                </c:pt>
                <c:pt idx="131">
                  <c:v>0.95105700000000004</c:v>
                </c:pt>
                <c:pt idx="132">
                  <c:v>0.95105700000000004</c:v>
                </c:pt>
                <c:pt idx="133">
                  <c:v>0.95105700000000004</c:v>
                </c:pt>
                <c:pt idx="134">
                  <c:v>0.95105700000000004</c:v>
                </c:pt>
                <c:pt idx="135">
                  <c:v>0.95105700000000004</c:v>
                </c:pt>
                <c:pt idx="136">
                  <c:v>0.95105700000000004</c:v>
                </c:pt>
                <c:pt idx="137">
                  <c:v>0.95105700000000004</c:v>
                </c:pt>
                <c:pt idx="138">
                  <c:v>0.95105700000000004</c:v>
                </c:pt>
                <c:pt idx="139">
                  <c:v>0.95105700000000004</c:v>
                </c:pt>
                <c:pt idx="140">
                  <c:v>0.95105700000000004</c:v>
                </c:pt>
                <c:pt idx="141">
                  <c:v>0.95105700000000004</c:v>
                </c:pt>
                <c:pt idx="142">
                  <c:v>0.95105700000000004</c:v>
                </c:pt>
                <c:pt idx="143">
                  <c:v>0.95105700000000004</c:v>
                </c:pt>
                <c:pt idx="144">
                  <c:v>0.95105700000000004</c:v>
                </c:pt>
                <c:pt idx="145">
                  <c:v>0.95105700000000004</c:v>
                </c:pt>
                <c:pt idx="146">
                  <c:v>0.95105700000000004</c:v>
                </c:pt>
                <c:pt idx="147">
                  <c:v>0.95105700000000004</c:v>
                </c:pt>
                <c:pt idx="148">
                  <c:v>0.95105700000000004</c:v>
                </c:pt>
                <c:pt idx="149">
                  <c:v>0.95105700000000004</c:v>
                </c:pt>
                <c:pt idx="150">
                  <c:v>0.95105700000000004</c:v>
                </c:pt>
                <c:pt idx="151">
                  <c:v>0.95105700000000004</c:v>
                </c:pt>
                <c:pt idx="152">
                  <c:v>0.95105700000000004</c:v>
                </c:pt>
                <c:pt idx="153">
                  <c:v>0.95105700000000004</c:v>
                </c:pt>
                <c:pt idx="154">
                  <c:v>0.95105700000000004</c:v>
                </c:pt>
                <c:pt idx="155">
                  <c:v>0.95105700000000004</c:v>
                </c:pt>
                <c:pt idx="156">
                  <c:v>0.95105700000000004</c:v>
                </c:pt>
                <c:pt idx="157">
                  <c:v>0.95105700000000004</c:v>
                </c:pt>
                <c:pt idx="158">
                  <c:v>0.95105700000000004</c:v>
                </c:pt>
                <c:pt idx="159">
                  <c:v>0.95105700000000004</c:v>
                </c:pt>
                <c:pt idx="160">
                  <c:v>0.95105700000000004</c:v>
                </c:pt>
                <c:pt idx="161">
                  <c:v>0.95105700000000004</c:v>
                </c:pt>
                <c:pt idx="162">
                  <c:v>0.95105700000000004</c:v>
                </c:pt>
                <c:pt idx="163">
                  <c:v>0.95105700000000004</c:v>
                </c:pt>
                <c:pt idx="164">
                  <c:v>0.95105700000000004</c:v>
                </c:pt>
                <c:pt idx="165">
                  <c:v>0.95105700000000004</c:v>
                </c:pt>
                <c:pt idx="166">
                  <c:v>0.95105700000000004</c:v>
                </c:pt>
                <c:pt idx="167">
                  <c:v>0.95105700000000004</c:v>
                </c:pt>
                <c:pt idx="168">
                  <c:v>0.95105700000000004</c:v>
                </c:pt>
                <c:pt idx="169">
                  <c:v>0.95105700000000004</c:v>
                </c:pt>
                <c:pt idx="170">
                  <c:v>0.95105700000000004</c:v>
                </c:pt>
                <c:pt idx="171">
                  <c:v>0.95105700000000004</c:v>
                </c:pt>
                <c:pt idx="172">
                  <c:v>0.95105700000000004</c:v>
                </c:pt>
                <c:pt idx="173">
                  <c:v>0.95105700000000004</c:v>
                </c:pt>
                <c:pt idx="174">
                  <c:v>0.95105700000000004</c:v>
                </c:pt>
                <c:pt idx="175">
                  <c:v>0.95105700000000004</c:v>
                </c:pt>
                <c:pt idx="176">
                  <c:v>0.95105700000000004</c:v>
                </c:pt>
                <c:pt idx="177">
                  <c:v>0.95105700000000004</c:v>
                </c:pt>
                <c:pt idx="178">
                  <c:v>0.95105700000000004</c:v>
                </c:pt>
                <c:pt idx="179">
                  <c:v>0.95105700000000004</c:v>
                </c:pt>
                <c:pt idx="180">
                  <c:v>0.95105700000000004</c:v>
                </c:pt>
                <c:pt idx="181">
                  <c:v>0.95105700000000004</c:v>
                </c:pt>
                <c:pt idx="182">
                  <c:v>0.95105700000000004</c:v>
                </c:pt>
                <c:pt idx="183">
                  <c:v>0.95105700000000004</c:v>
                </c:pt>
                <c:pt idx="184">
                  <c:v>0.95105700000000004</c:v>
                </c:pt>
                <c:pt idx="185">
                  <c:v>0.95105700000000004</c:v>
                </c:pt>
                <c:pt idx="186">
                  <c:v>0.95105700000000004</c:v>
                </c:pt>
                <c:pt idx="187">
                  <c:v>0.95105700000000004</c:v>
                </c:pt>
                <c:pt idx="188">
                  <c:v>0.95105700000000004</c:v>
                </c:pt>
                <c:pt idx="189">
                  <c:v>0.95105700000000004</c:v>
                </c:pt>
                <c:pt idx="190">
                  <c:v>0.95105700000000004</c:v>
                </c:pt>
                <c:pt idx="191">
                  <c:v>0.95105700000000004</c:v>
                </c:pt>
                <c:pt idx="192">
                  <c:v>0.95105700000000004</c:v>
                </c:pt>
                <c:pt idx="193">
                  <c:v>0.95105700000000004</c:v>
                </c:pt>
                <c:pt idx="194">
                  <c:v>0.95105700000000004</c:v>
                </c:pt>
                <c:pt idx="195">
                  <c:v>0.95105700000000004</c:v>
                </c:pt>
                <c:pt idx="196">
                  <c:v>0.95105700000000004</c:v>
                </c:pt>
                <c:pt idx="197">
                  <c:v>0.95105700000000004</c:v>
                </c:pt>
                <c:pt idx="198">
                  <c:v>0.95105700000000004</c:v>
                </c:pt>
                <c:pt idx="199">
                  <c:v>0.95105700000000004</c:v>
                </c:pt>
                <c:pt idx="200">
                  <c:v>0.95105700000000004</c:v>
                </c:pt>
                <c:pt idx="201">
                  <c:v>0.95105700000000004</c:v>
                </c:pt>
                <c:pt idx="202">
                  <c:v>0.95105700000000004</c:v>
                </c:pt>
                <c:pt idx="203">
                  <c:v>0.95105700000000004</c:v>
                </c:pt>
                <c:pt idx="204">
                  <c:v>0.95105700000000004</c:v>
                </c:pt>
                <c:pt idx="205">
                  <c:v>0.95105700000000004</c:v>
                </c:pt>
                <c:pt idx="206">
                  <c:v>0.95105700000000004</c:v>
                </c:pt>
                <c:pt idx="207">
                  <c:v>0.95105700000000004</c:v>
                </c:pt>
                <c:pt idx="208">
                  <c:v>0.95105700000000004</c:v>
                </c:pt>
                <c:pt idx="209">
                  <c:v>0.95105700000000004</c:v>
                </c:pt>
                <c:pt idx="210">
                  <c:v>0.95105700000000004</c:v>
                </c:pt>
                <c:pt idx="211">
                  <c:v>0.95105700000000004</c:v>
                </c:pt>
                <c:pt idx="212">
                  <c:v>0.95105700000000004</c:v>
                </c:pt>
                <c:pt idx="213">
                  <c:v>0.95105700000000004</c:v>
                </c:pt>
                <c:pt idx="214">
                  <c:v>0.95105700000000004</c:v>
                </c:pt>
                <c:pt idx="215">
                  <c:v>0.95105700000000004</c:v>
                </c:pt>
                <c:pt idx="216">
                  <c:v>0.95105700000000004</c:v>
                </c:pt>
                <c:pt idx="217">
                  <c:v>0.95105700000000004</c:v>
                </c:pt>
                <c:pt idx="218">
                  <c:v>0.95105700000000004</c:v>
                </c:pt>
                <c:pt idx="219">
                  <c:v>0.95105700000000004</c:v>
                </c:pt>
                <c:pt idx="220">
                  <c:v>0.95105700000000004</c:v>
                </c:pt>
                <c:pt idx="221">
                  <c:v>0.95105700000000004</c:v>
                </c:pt>
                <c:pt idx="222">
                  <c:v>0.95105700000000004</c:v>
                </c:pt>
                <c:pt idx="223">
                  <c:v>0.95105700000000004</c:v>
                </c:pt>
                <c:pt idx="224">
                  <c:v>0.95105700000000004</c:v>
                </c:pt>
                <c:pt idx="225">
                  <c:v>0.95105700000000004</c:v>
                </c:pt>
                <c:pt idx="226">
                  <c:v>0.95105700000000004</c:v>
                </c:pt>
                <c:pt idx="227">
                  <c:v>0.95105700000000004</c:v>
                </c:pt>
                <c:pt idx="228">
                  <c:v>0.95105700000000004</c:v>
                </c:pt>
                <c:pt idx="229">
                  <c:v>0.95105700000000004</c:v>
                </c:pt>
                <c:pt idx="230">
                  <c:v>0.95105700000000004</c:v>
                </c:pt>
                <c:pt idx="231">
                  <c:v>0.95105700000000004</c:v>
                </c:pt>
                <c:pt idx="232">
                  <c:v>0.95105700000000004</c:v>
                </c:pt>
                <c:pt idx="233">
                  <c:v>0.95105700000000004</c:v>
                </c:pt>
                <c:pt idx="234">
                  <c:v>0.95105700000000004</c:v>
                </c:pt>
                <c:pt idx="235">
                  <c:v>0.95105700000000004</c:v>
                </c:pt>
                <c:pt idx="236">
                  <c:v>0.95105700000000004</c:v>
                </c:pt>
                <c:pt idx="237">
                  <c:v>0.95105700000000004</c:v>
                </c:pt>
                <c:pt idx="238">
                  <c:v>0.95105700000000004</c:v>
                </c:pt>
                <c:pt idx="239">
                  <c:v>0.95105700000000004</c:v>
                </c:pt>
                <c:pt idx="240">
                  <c:v>0.95105700000000004</c:v>
                </c:pt>
                <c:pt idx="241">
                  <c:v>0.95105700000000004</c:v>
                </c:pt>
                <c:pt idx="242">
                  <c:v>0.95105700000000004</c:v>
                </c:pt>
                <c:pt idx="243">
                  <c:v>0.95105700000000004</c:v>
                </c:pt>
                <c:pt idx="244">
                  <c:v>0.95105700000000004</c:v>
                </c:pt>
                <c:pt idx="245">
                  <c:v>0.95105700000000004</c:v>
                </c:pt>
                <c:pt idx="246">
                  <c:v>0.95105700000000004</c:v>
                </c:pt>
                <c:pt idx="247">
                  <c:v>0.95105700000000004</c:v>
                </c:pt>
                <c:pt idx="248">
                  <c:v>0.95105700000000004</c:v>
                </c:pt>
                <c:pt idx="249">
                  <c:v>0.95105700000000004</c:v>
                </c:pt>
                <c:pt idx="250">
                  <c:v>0.95105700000000004</c:v>
                </c:pt>
                <c:pt idx="251">
                  <c:v>0.95105700000000004</c:v>
                </c:pt>
                <c:pt idx="252">
                  <c:v>0.95105700000000004</c:v>
                </c:pt>
                <c:pt idx="253">
                  <c:v>0.95105700000000004</c:v>
                </c:pt>
                <c:pt idx="254">
                  <c:v>0.95105700000000004</c:v>
                </c:pt>
                <c:pt idx="255">
                  <c:v>0.95105700000000004</c:v>
                </c:pt>
                <c:pt idx="256">
                  <c:v>0.95105700000000004</c:v>
                </c:pt>
                <c:pt idx="257">
                  <c:v>0.95105700000000004</c:v>
                </c:pt>
                <c:pt idx="258">
                  <c:v>0.95105700000000004</c:v>
                </c:pt>
                <c:pt idx="259">
                  <c:v>0.95105700000000004</c:v>
                </c:pt>
                <c:pt idx="260">
                  <c:v>0.95105700000000004</c:v>
                </c:pt>
                <c:pt idx="261">
                  <c:v>0.95105700000000004</c:v>
                </c:pt>
                <c:pt idx="262">
                  <c:v>0.95105700000000004</c:v>
                </c:pt>
                <c:pt idx="263">
                  <c:v>0.95105700000000004</c:v>
                </c:pt>
                <c:pt idx="264">
                  <c:v>0.95105700000000004</c:v>
                </c:pt>
                <c:pt idx="265">
                  <c:v>0.95105700000000004</c:v>
                </c:pt>
                <c:pt idx="266">
                  <c:v>0.95105700000000004</c:v>
                </c:pt>
                <c:pt idx="267">
                  <c:v>0.95105700000000004</c:v>
                </c:pt>
                <c:pt idx="268">
                  <c:v>0.95105700000000004</c:v>
                </c:pt>
                <c:pt idx="269">
                  <c:v>0.95105700000000004</c:v>
                </c:pt>
                <c:pt idx="270">
                  <c:v>0.95105700000000004</c:v>
                </c:pt>
                <c:pt idx="271">
                  <c:v>0.95105700000000004</c:v>
                </c:pt>
                <c:pt idx="272">
                  <c:v>0.95105700000000004</c:v>
                </c:pt>
                <c:pt idx="273">
                  <c:v>0.95105700000000004</c:v>
                </c:pt>
                <c:pt idx="274">
                  <c:v>0.95105700000000004</c:v>
                </c:pt>
                <c:pt idx="275">
                  <c:v>0.95105700000000004</c:v>
                </c:pt>
                <c:pt idx="276">
                  <c:v>0.95105700000000004</c:v>
                </c:pt>
                <c:pt idx="277">
                  <c:v>0.95105700000000004</c:v>
                </c:pt>
                <c:pt idx="278">
                  <c:v>0.95105700000000004</c:v>
                </c:pt>
                <c:pt idx="279">
                  <c:v>0.95105700000000004</c:v>
                </c:pt>
                <c:pt idx="280">
                  <c:v>0.95105700000000004</c:v>
                </c:pt>
                <c:pt idx="281">
                  <c:v>0.95105700000000004</c:v>
                </c:pt>
                <c:pt idx="282">
                  <c:v>0.95105700000000004</c:v>
                </c:pt>
                <c:pt idx="283">
                  <c:v>0.95105700000000004</c:v>
                </c:pt>
                <c:pt idx="284">
                  <c:v>0.95105700000000004</c:v>
                </c:pt>
                <c:pt idx="285">
                  <c:v>0.95105700000000004</c:v>
                </c:pt>
                <c:pt idx="286">
                  <c:v>0.95105700000000004</c:v>
                </c:pt>
                <c:pt idx="287">
                  <c:v>0.95105700000000004</c:v>
                </c:pt>
                <c:pt idx="288">
                  <c:v>0.95105700000000004</c:v>
                </c:pt>
                <c:pt idx="289">
                  <c:v>0.95105700000000004</c:v>
                </c:pt>
                <c:pt idx="290">
                  <c:v>0.95105700000000004</c:v>
                </c:pt>
                <c:pt idx="291">
                  <c:v>0.95105700000000004</c:v>
                </c:pt>
                <c:pt idx="292">
                  <c:v>0.95105700000000004</c:v>
                </c:pt>
                <c:pt idx="293">
                  <c:v>0.95105700000000004</c:v>
                </c:pt>
                <c:pt idx="294">
                  <c:v>0.95105700000000004</c:v>
                </c:pt>
                <c:pt idx="295">
                  <c:v>0.95105700000000004</c:v>
                </c:pt>
                <c:pt idx="296">
                  <c:v>0.95105700000000004</c:v>
                </c:pt>
                <c:pt idx="297">
                  <c:v>0.95105700000000004</c:v>
                </c:pt>
                <c:pt idx="298">
                  <c:v>0.95105700000000004</c:v>
                </c:pt>
                <c:pt idx="299">
                  <c:v>0.95105700000000004</c:v>
                </c:pt>
                <c:pt idx="300">
                  <c:v>0.95105700000000004</c:v>
                </c:pt>
                <c:pt idx="301">
                  <c:v>0.95105700000000004</c:v>
                </c:pt>
                <c:pt idx="302">
                  <c:v>0.95105700000000004</c:v>
                </c:pt>
                <c:pt idx="303">
                  <c:v>0.95105700000000004</c:v>
                </c:pt>
                <c:pt idx="304">
                  <c:v>0.95105700000000004</c:v>
                </c:pt>
                <c:pt idx="305">
                  <c:v>0.95105700000000004</c:v>
                </c:pt>
                <c:pt idx="306">
                  <c:v>0.95105700000000004</c:v>
                </c:pt>
                <c:pt idx="307">
                  <c:v>0.95105700000000004</c:v>
                </c:pt>
                <c:pt idx="308">
                  <c:v>0.95105700000000004</c:v>
                </c:pt>
                <c:pt idx="309">
                  <c:v>0.95105700000000004</c:v>
                </c:pt>
                <c:pt idx="310">
                  <c:v>0.95105700000000004</c:v>
                </c:pt>
                <c:pt idx="311">
                  <c:v>0.95105700000000004</c:v>
                </c:pt>
                <c:pt idx="312">
                  <c:v>0.95105700000000004</c:v>
                </c:pt>
                <c:pt idx="313">
                  <c:v>0.95105700000000004</c:v>
                </c:pt>
                <c:pt idx="314">
                  <c:v>0.95105700000000004</c:v>
                </c:pt>
                <c:pt idx="315">
                  <c:v>0.95105700000000004</c:v>
                </c:pt>
                <c:pt idx="316">
                  <c:v>0.95105700000000004</c:v>
                </c:pt>
                <c:pt idx="317">
                  <c:v>0.95105700000000004</c:v>
                </c:pt>
                <c:pt idx="318">
                  <c:v>0.95105700000000004</c:v>
                </c:pt>
                <c:pt idx="319">
                  <c:v>0.95105700000000004</c:v>
                </c:pt>
                <c:pt idx="320">
                  <c:v>0.95105700000000004</c:v>
                </c:pt>
                <c:pt idx="321">
                  <c:v>0.95105700000000004</c:v>
                </c:pt>
                <c:pt idx="322">
                  <c:v>0.95105700000000004</c:v>
                </c:pt>
                <c:pt idx="323">
                  <c:v>0.95105700000000004</c:v>
                </c:pt>
                <c:pt idx="324">
                  <c:v>0.95105700000000004</c:v>
                </c:pt>
                <c:pt idx="325">
                  <c:v>0.95105700000000004</c:v>
                </c:pt>
                <c:pt idx="326">
                  <c:v>0.95105700000000004</c:v>
                </c:pt>
                <c:pt idx="327">
                  <c:v>0.95105700000000004</c:v>
                </c:pt>
                <c:pt idx="328">
                  <c:v>0.95105700000000004</c:v>
                </c:pt>
                <c:pt idx="329">
                  <c:v>0.95105700000000004</c:v>
                </c:pt>
                <c:pt idx="330">
                  <c:v>0.95105700000000004</c:v>
                </c:pt>
                <c:pt idx="331">
                  <c:v>0.95105700000000004</c:v>
                </c:pt>
                <c:pt idx="332">
                  <c:v>0.95105700000000004</c:v>
                </c:pt>
                <c:pt idx="333">
                  <c:v>0.95105700000000004</c:v>
                </c:pt>
                <c:pt idx="334">
                  <c:v>0.95105700000000004</c:v>
                </c:pt>
                <c:pt idx="335">
                  <c:v>0.95105700000000004</c:v>
                </c:pt>
                <c:pt idx="336">
                  <c:v>0.95105700000000004</c:v>
                </c:pt>
                <c:pt idx="337">
                  <c:v>0.95105700000000004</c:v>
                </c:pt>
                <c:pt idx="338">
                  <c:v>0.95105700000000004</c:v>
                </c:pt>
                <c:pt idx="339">
                  <c:v>0.95105700000000004</c:v>
                </c:pt>
                <c:pt idx="340">
                  <c:v>0.95105700000000004</c:v>
                </c:pt>
                <c:pt idx="341">
                  <c:v>0.95105700000000004</c:v>
                </c:pt>
                <c:pt idx="342">
                  <c:v>0.95105700000000004</c:v>
                </c:pt>
                <c:pt idx="343">
                  <c:v>0.95105700000000004</c:v>
                </c:pt>
                <c:pt idx="344">
                  <c:v>0.95105700000000004</c:v>
                </c:pt>
                <c:pt idx="345">
                  <c:v>0.95105700000000004</c:v>
                </c:pt>
                <c:pt idx="346">
                  <c:v>0.95105700000000004</c:v>
                </c:pt>
                <c:pt idx="347">
                  <c:v>0.95105700000000004</c:v>
                </c:pt>
                <c:pt idx="348">
                  <c:v>0.95105700000000004</c:v>
                </c:pt>
                <c:pt idx="349">
                  <c:v>0.95105700000000004</c:v>
                </c:pt>
                <c:pt idx="350">
                  <c:v>0.95105700000000004</c:v>
                </c:pt>
                <c:pt idx="351">
                  <c:v>0.95105700000000004</c:v>
                </c:pt>
                <c:pt idx="352">
                  <c:v>0.95105700000000004</c:v>
                </c:pt>
                <c:pt idx="353">
                  <c:v>0.95105700000000004</c:v>
                </c:pt>
                <c:pt idx="354">
                  <c:v>0.95105700000000004</c:v>
                </c:pt>
                <c:pt idx="355">
                  <c:v>0.95105700000000004</c:v>
                </c:pt>
                <c:pt idx="356">
                  <c:v>0.95105700000000004</c:v>
                </c:pt>
                <c:pt idx="357">
                  <c:v>0.95105700000000004</c:v>
                </c:pt>
                <c:pt idx="358">
                  <c:v>0.95105700000000004</c:v>
                </c:pt>
                <c:pt idx="359">
                  <c:v>0.95105700000000004</c:v>
                </c:pt>
                <c:pt idx="360">
                  <c:v>0.95105700000000004</c:v>
                </c:pt>
                <c:pt idx="361">
                  <c:v>0.95105700000000004</c:v>
                </c:pt>
                <c:pt idx="362">
                  <c:v>0.95105700000000004</c:v>
                </c:pt>
                <c:pt idx="363">
                  <c:v>0.95105700000000004</c:v>
                </c:pt>
                <c:pt idx="364">
                  <c:v>0.95105700000000004</c:v>
                </c:pt>
                <c:pt idx="365">
                  <c:v>0.95105700000000004</c:v>
                </c:pt>
                <c:pt idx="366">
                  <c:v>0.95105700000000004</c:v>
                </c:pt>
                <c:pt idx="367">
                  <c:v>0.95105700000000004</c:v>
                </c:pt>
                <c:pt idx="368">
                  <c:v>0.95105700000000004</c:v>
                </c:pt>
                <c:pt idx="369">
                  <c:v>0.95105700000000004</c:v>
                </c:pt>
                <c:pt idx="370">
                  <c:v>0.95105700000000004</c:v>
                </c:pt>
                <c:pt idx="371">
                  <c:v>0.95105700000000004</c:v>
                </c:pt>
                <c:pt idx="372">
                  <c:v>0.95105700000000004</c:v>
                </c:pt>
                <c:pt idx="373">
                  <c:v>0.95105700000000004</c:v>
                </c:pt>
                <c:pt idx="374">
                  <c:v>0.95105700000000004</c:v>
                </c:pt>
                <c:pt idx="375">
                  <c:v>0.95105700000000004</c:v>
                </c:pt>
                <c:pt idx="376">
                  <c:v>0.95105700000000004</c:v>
                </c:pt>
                <c:pt idx="377">
                  <c:v>0.95105700000000004</c:v>
                </c:pt>
                <c:pt idx="378">
                  <c:v>0.95105700000000004</c:v>
                </c:pt>
                <c:pt idx="379">
                  <c:v>0.95105700000000004</c:v>
                </c:pt>
                <c:pt idx="380">
                  <c:v>0.95105700000000004</c:v>
                </c:pt>
                <c:pt idx="381">
                  <c:v>0.95105700000000004</c:v>
                </c:pt>
                <c:pt idx="382">
                  <c:v>0.95105700000000004</c:v>
                </c:pt>
                <c:pt idx="383">
                  <c:v>0.95105700000000004</c:v>
                </c:pt>
                <c:pt idx="384">
                  <c:v>0.95105700000000004</c:v>
                </c:pt>
                <c:pt idx="385">
                  <c:v>0.95105700000000004</c:v>
                </c:pt>
                <c:pt idx="386">
                  <c:v>0.95105700000000004</c:v>
                </c:pt>
                <c:pt idx="387">
                  <c:v>0.95105700000000004</c:v>
                </c:pt>
                <c:pt idx="388">
                  <c:v>0.95105700000000004</c:v>
                </c:pt>
                <c:pt idx="389">
                  <c:v>0.95105700000000004</c:v>
                </c:pt>
                <c:pt idx="390">
                  <c:v>0.95105700000000004</c:v>
                </c:pt>
                <c:pt idx="391">
                  <c:v>0.95105700000000004</c:v>
                </c:pt>
                <c:pt idx="392">
                  <c:v>0.95105700000000004</c:v>
                </c:pt>
                <c:pt idx="393">
                  <c:v>0.95105700000000004</c:v>
                </c:pt>
                <c:pt idx="394">
                  <c:v>0.95105700000000004</c:v>
                </c:pt>
                <c:pt idx="395">
                  <c:v>0.95105700000000004</c:v>
                </c:pt>
                <c:pt idx="396">
                  <c:v>0.95105700000000004</c:v>
                </c:pt>
                <c:pt idx="397">
                  <c:v>0.95105700000000004</c:v>
                </c:pt>
                <c:pt idx="398">
                  <c:v>0.95105700000000004</c:v>
                </c:pt>
                <c:pt idx="399">
                  <c:v>0.95105700000000004</c:v>
                </c:pt>
                <c:pt idx="400">
                  <c:v>0.95105700000000004</c:v>
                </c:pt>
                <c:pt idx="401">
                  <c:v>0.95105700000000004</c:v>
                </c:pt>
                <c:pt idx="402">
                  <c:v>0.95105700000000004</c:v>
                </c:pt>
                <c:pt idx="403">
                  <c:v>0.95105700000000004</c:v>
                </c:pt>
                <c:pt idx="404">
                  <c:v>0.95105700000000004</c:v>
                </c:pt>
                <c:pt idx="405">
                  <c:v>0.95105700000000004</c:v>
                </c:pt>
                <c:pt idx="406">
                  <c:v>0.95105700000000004</c:v>
                </c:pt>
                <c:pt idx="407">
                  <c:v>0.95105700000000004</c:v>
                </c:pt>
                <c:pt idx="408">
                  <c:v>0.95105700000000004</c:v>
                </c:pt>
                <c:pt idx="409">
                  <c:v>0.95105700000000004</c:v>
                </c:pt>
                <c:pt idx="410">
                  <c:v>0.95105700000000004</c:v>
                </c:pt>
                <c:pt idx="411">
                  <c:v>0.95105700000000004</c:v>
                </c:pt>
                <c:pt idx="412">
                  <c:v>0.95105700000000004</c:v>
                </c:pt>
                <c:pt idx="413">
                  <c:v>0.95105700000000004</c:v>
                </c:pt>
                <c:pt idx="414">
                  <c:v>0.95105700000000004</c:v>
                </c:pt>
                <c:pt idx="415">
                  <c:v>0.95105700000000004</c:v>
                </c:pt>
                <c:pt idx="416">
                  <c:v>0.95105700000000004</c:v>
                </c:pt>
                <c:pt idx="417">
                  <c:v>0.95105700000000004</c:v>
                </c:pt>
                <c:pt idx="418">
                  <c:v>0.95105700000000004</c:v>
                </c:pt>
                <c:pt idx="419">
                  <c:v>0.95105700000000004</c:v>
                </c:pt>
                <c:pt idx="420">
                  <c:v>0.95105700000000004</c:v>
                </c:pt>
                <c:pt idx="421">
                  <c:v>0.95105700000000004</c:v>
                </c:pt>
                <c:pt idx="422">
                  <c:v>0.95105700000000004</c:v>
                </c:pt>
                <c:pt idx="423">
                  <c:v>0.95105700000000004</c:v>
                </c:pt>
                <c:pt idx="424">
                  <c:v>0.95105700000000004</c:v>
                </c:pt>
                <c:pt idx="425">
                  <c:v>0.95105700000000004</c:v>
                </c:pt>
                <c:pt idx="426">
                  <c:v>0.95105700000000004</c:v>
                </c:pt>
                <c:pt idx="427">
                  <c:v>0.95105700000000004</c:v>
                </c:pt>
                <c:pt idx="428">
                  <c:v>0.95105700000000004</c:v>
                </c:pt>
                <c:pt idx="429">
                  <c:v>0.95105700000000004</c:v>
                </c:pt>
                <c:pt idx="430">
                  <c:v>0.95105700000000004</c:v>
                </c:pt>
                <c:pt idx="431">
                  <c:v>0.95105700000000004</c:v>
                </c:pt>
                <c:pt idx="432">
                  <c:v>0.95105700000000004</c:v>
                </c:pt>
                <c:pt idx="433">
                  <c:v>0.95105700000000004</c:v>
                </c:pt>
                <c:pt idx="434">
                  <c:v>0.95105700000000004</c:v>
                </c:pt>
                <c:pt idx="435">
                  <c:v>0.95105700000000004</c:v>
                </c:pt>
                <c:pt idx="436">
                  <c:v>0.95105700000000004</c:v>
                </c:pt>
                <c:pt idx="437">
                  <c:v>0.95105700000000004</c:v>
                </c:pt>
                <c:pt idx="438">
                  <c:v>0.95105700000000004</c:v>
                </c:pt>
                <c:pt idx="439">
                  <c:v>0.95105700000000004</c:v>
                </c:pt>
                <c:pt idx="440">
                  <c:v>0.95105700000000004</c:v>
                </c:pt>
                <c:pt idx="441">
                  <c:v>0.95105700000000004</c:v>
                </c:pt>
                <c:pt idx="442">
                  <c:v>0.95105700000000004</c:v>
                </c:pt>
                <c:pt idx="443">
                  <c:v>0.95105700000000004</c:v>
                </c:pt>
                <c:pt idx="444">
                  <c:v>0.95105700000000004</c:v>
                </c:pt>
                <c:pt idx="445">
                  <c:v>0.95105700000000004</c:v>
                </c:pt>
                <c:pt idx="446">
                  <c:v>0.95105700000000004</c:v>
                </c:pt>
                <c:pt idx="447">
                  <c:v>0.95105700000000004</c:v>
                </c:pt>
                <c:pt idx="448">
                  <c:v>0.95105700000000004</c:v>
                </c:pt>
                <c:pt idx="449">
                  <c:v>0.95105700000000004</c:v>
                </c:pt>
                <c:pt idx="450">
                  <c:v>0.95105700000000004</c:v>
                </c:pt>
                <c:pt idx="451">
                  <c:v>0.95105700000000004</c:v>
                </c:pt>
                <c:pt idx="452">
                  <c:v>0.95105700000000004</c:v>
                </c:pt>
                <c:pt idx="453">
                  <c:v>0.95105700000000004</c:v>
                </c:pt>
                <c:pt idx="454">
                  <c:v>0.95105700000000004</c:v>
                </c:pt>
                <c:pt idx="455">
                  <c:v>0.95105700000000004</c:v>
                </c:pt>
                <c:pt idx="456">
                  <c:v>0.95105700000000004</c:v>
                </c:pt>
                <c:pt idx="457">
                  <c:v>0.95105700000000004</c:v>
                </c:pt>
                <c:pt idx="458">
                  <c:v>0.95105700000000004</c:v>
                </c:pt>
                <c:pt idx="459">
                  <c:v>0.95105700000000004</c:v>
                </c:pt>
                <c:pt idx="460">
                  <c:v>0.95105700000000004</c:v>
                </c:pt>
                <c:pt idx="461">
                  <c:v>0.95105700000000004</c:v>
                </c:pt>
                <c:pt idx="462">
                  <c:v>0.95105700000000004</c:v>
                </c:pt>
                <c:pt idx="463">
                  <c:v>0.95105700000000004</c:v>
                </c:pt>
                <c:pt idx="464">
                  <c:v>0.95105700000000004</c:v>
                </c:pt>
                <c:pt idx="465">
                  <c:v>0.95105700000000004</c:v>
                </c:pt>
                <c:pt idx="466">
                  <c:v>0.95105700000000004</c:v>
                </c:pt>
                <c:pt idx="467">
                  <c:v>0.95105700000000004</c:v>
                </c:pt>
                <c:pt idx="468">
                  <c:v>0.95105700000000004</c:v>
                </c:pt>
                <c:pt idx="469">
                  <c:v>0.95105700000000004</c:v>
                </c:pt>
                <c:pt idx="470">
                  <c:v>0.95105700000000004</c:v>
                </c:pt>
                <c:pt idx="471">
                  <c:v>0.95105700000000004</c:v>
                </c:pt>
                <c:pt idx="472">
                  <c:v>0.95105700000000004</c:v>
                </c:pt>
                <c:pt idx="473">
                  <c:v>0.95105700000000004</c:v>
                </c:pt>
                <c:pt idx="474">
                  <c:v>0.95105700000000004</c:v>
                </c:pt>
                <c:pt idx="475">
                  <c:v>0.95105700000000004</c:v>
                </c:pt>
                <c:pt idx="476">
                  <c:v>0.95105700000000004</c:v>
                </c:pt>
                <c:pt idx="477">
                  <c:v>0.95105700000000004</c:v>
                </c:pt>
                <c:pt idx="478">
                  <c:v>0.95105700000000004</c:v>
                </c:pt>
                <c:pt idx="479">
                  <c:v>0.95105700000000004</c:v>
                </c:pt>
                <c:pt idx="480">
                  <c:v>0.95105700000000004</c:v>
                </c:pt>
                <c:pt idx="481">
                  <c:v>0.95105700000000004</c:v>
                </c:pt>
                <c:pt idx="482">
                  <c:v>0.95105700000000004</c:v>
                </c:pt>
                <c:pt idx="483">
                  <c:v>0.95105700000000004</c:v>
                </c:pt>
                <c:pt idx="484">
                  <c:v>0.95105700000000004</c:v>
                </c:pt>
                <c:pt idx="485">
                  <c:v>0.95105700000000004</c:v>
                </c:pt>
                <c:pt idx="486">
                  <c:v>0.95105700000000004</c:v>
                </c:pt>
                <c:pt idx="487">
                  <c:v>0.95105700000000004</c:v>
                </c:pt>
                <c:pt idx="488">
                  <c:v>0.95105700000000004</c:v>
                </c:pt>
                <c:pt idx="489">
                  <c:v>0.95105700000000004</c:v>
                </c:pt>
                <c:pt idx="490">
                  <c:v>0.95105700000000004</c:v>
                </c:pt>
                <c:pt idx="491">
                  <c:v>0.95105700000000004</c:v>
                </c:pt>
                <c:pt idx="492">
                  <c:v>0.95105700000000004</c:v>
                </c:pt>
                <c:pt idx="493">
                  <c:v>0.95105700000000004</c:v>
                </c:pt>
                <c:pt idx="494">
                  <c:v>0.95105700000000004</c:v>
                </c:pt>
                <c:pt idx="495">
                  <c:v>0.95105700000000004</c:v>
                </c:pt>
                <c:pt idx="496">
                  <c:v>0.95105700000000004</c:v>
                </c:pt>
                <c:pt idx="497">
                  <c:v>0.95105700000000004</c:v>
                </c:pt>
                <c:pt idx="498">
                  <c:v>0.95105700000000004</c:v>
                </c:pt>
                <c:pt idx="499">
                  <c:v>0.95105700000000004</c:v>
                </c:pt>
                <c:pt idx="500">
                  <c:v>0.95105700000000004</c:v>
                </c:pt>
                <c:pt idx="501">
                  <c:v>0.95105700000000004</c:v>
                </c:pt>
                <c:pt idx="502">
                  <c:v>0.95105700000000004</c:v>
                </c:pt>
                <c:pt idx="503">
                  <c:v>0.95105700000000004</c:v>
                </c:pt>
                <c:pt idx="504">
                  <c:v>0.95105700000000004</c:v>
                </c:pt>
                <c:pt idx="505">
                  <c:v>0.95105700000000004</c:v>
                </c:pt>
                <c:pt idx="506">
                  <c:v>0.95105700000000004</c:v>
                </c:pt>
                <c:pt idx="507">
                  <c:v>0.95105700000000004</c:v>
                </c:pt>
                <c:pt idx="508">
                  <c:v>0.95105700000000004</c:v>
                </c:pt>
                <c:pt idx="509">
                  <c:v>0.95105700000000004</c:v>
                </c:pt>
                <c:pt idx="510">
                  <c:v>0.95105700000000004</c:v>
                </c:pt>
                <c:pt idx="511">
                  <c:v>0.95105700000000004</c:v>
                </c:pt>
                <c:pt idx="512">
                  <c:v>0.95105700000000004</c:v>
                </c:pt>
                <c:pt idx="513">
                  <c:v>0.95105700000000004</c:v>
                </c:pt>
                <c:pt idx="514">
                  <c:v>0.95105700000000004</c:v>
                </c:pt>
                <c:pt idx="515">
                  <c:v>0.95105700000000004</c:v>
                </c:pt>
                <c:pt idx="516">
                  <c:v>0.95105700000000004</c:v>
                </c:pt>
                <c:pt idx="517">
                  <c:v>0.95105700000000004</c:v>
                </c:pt>
                <c:pt idx="518">
                  <c:v>0.95105700000000004</c:v>
                </c:pt>
                <c:pt idx="519">
                  <c:v>0.95105700000000004</c:v>
                </c:pt>
                <c:pt idx="520">
                  <c:v>0.95105700000000004</c:v>
                </c:pt>
                <c:pt idx="521">
                  <c:v>0.95105700000000004</c:v>
                </c:pt>
                <c:pt idx="522">
                  <c:v>0.95105700000000004</c:v>
                </c:pt>
                <c:pt idx="523">
                  <c:v>0.95105700000000004</c:v>
                </c:pt>
                <c:pt idx="524">
                  <c:v>0.95105700000000004</c:v>
                </c:pt>
                <c:pt idx="525">
                  <c:v>0.95105700000000004</c:v>
                </c:pt>
                <c:pt idx="526">
                  <c:v>0.95105700000000004</c:v>
                </c:pt>
                <c:pt idx="527">
                  <c:v>0.95105700000000004</c:v>
                </c:pt>
                <c:pt idx="528">
                  <c:v>0.95105700000000004</c:v>
                </c:pt>
                <c:pt idx="529">
                  <c:v>0.95105700000000004</c:v>
                </c:pt>
                <c:pt idx="530">
                  <c:v>0.95105700000000004</c:v>
                </c:pt>
                <c:pt idx="531">
                  <c:v>0.95105700000000004</c:v>
                </c:pt>
                <c:pt idx="532">
                  <c:v>0.95105700000000004</c:v>
                </c:pt>
                <c:pt idx="533">
                  <c:v>0.95105700000000004</c:v>
                </c:pt>
                <c:pt idx="534">
                  <c:v>0.95105700000000004</c:v>
                </c:pt>
                <c:pt idx="535">
                  <c:v>0.95105700000000004</c:v>
                </c:pt>
                <c:pt idx="536">
                  <c:v>0.95105700000000004</c:v>
                </c:pt>
                <c:pt idx="537">
                  <c:v>0.95105700000000004</c:v>
                </c:pt>
                <c:pt idx="538">
                  <c:v>0.95105700000000004</c:v>
                </c:pt>
                <c:pt idx="539">
                  <c:v>0.95105700000000004</c:v>
                </c:pt>
                <c:pt idx="540">
                  <c:v>0.95105700000000004</c:v>
                </c:pt>
                <c:pt idx="541">
                  <c:v>0.95105700000000004</c:v>
                </c:pt>
                <c:pt idx="542">
                  <c:v>0.95105700000000004</c:v>
                </c:pt>
                <c:pt idx="543">
                  <c:v>0.95105700000000004</c:v>
                </c:pt>
                <c:pt idx="544">
                  <c:v>0.95105700000000004</c:v>
                </c:pt>
                <c:pt idx="545">
                  <c:v>0.95105700000000004</c:v>
                </c:pt>
                <c:pt idx="546">
                  <c:v>0.95105700000000004</c:v>
                </c:pt>
                <c:pt idx="547">
                  <c:v>0.95105700000000004</c:v>
                </c:pt>
                <c:pt idx="548">
                  <c:v>0.95105700000000004</c:v>
                </c:pt>
                <c:pt idx="549">
                  <c:v>0.95105700000000004</c:v>
                </c:pt>
                <c:pt idx="550">
                  <c:v>0.95105700000000004</c:v>
                </c:pt>
                <c:pt idx="551">
                  <c:v>0.95105700000000004</c:v>
                </c:pt>
                <c:pt idx="552">
                  <c:v>0.95105700000000004</c:v>
                </c:pt>
                <c:pt idx="553">
                  <c:v>0.95105700000000004</c:v>
                </c:pt>
                <c:pt idx="554">
                  <c:v>0.95105700000000004</c:v>
                </c:pt>
                <c:pt idx="555">
                  <c:v>0.95105700000000004</c:v>
                </c:pt>
                <c:pt idx="556">
                  <c:v>0.95105700000000004</c:v>
                </c:pt>
                <c:pt idx="557">
                  <c:v>0.95105700000000004</c:v>
                </c:pt>
                <c:pt idx="558">
                  <c:v>0.95105700000000004</c:v>
                </c:pt>
                <c:pt idx="559">
                  <c:v>0.95105700000000004</c:v>
                </c:pt>
                <c:pt idx="560">
                  <c:v>0.95105700000000004</c:v>
                </c:pt>
                <c:pt idx="561">
                  <c:v>0.95105700000000004</c:v>
                </c:pt>
                <c:pt idx="562">
                  <c:v>0.95105700000000004</c:v>
                </c:pt>
                <c:pt idx="563">
                  <c:v>0.95105700000000004</c:v>
                </c:pt>
                <c:pt idx="564">
                  <c:v>0.95105700000000004</c:v>
                </c:pt>
                <c:pt idx="565">
                  <c:v>0.95105700000000004</c:v>
                </c:pt>
                <c:pt idx="566">
                  <c:v>0.95105700000000004</c:v>
                </c:pt>
                <c:pt idx="567">
                  <c:v>0.95105700000000004</c:v>
                </c:pt>
                <c:pt idx="568">
                  <c:v>0.95105700000000004</c:v>
                </c:pt>
                <c:pt idx="569">
                  <c:v>0.95105700000000004</c:v>
                </c:pt>
                <c:pt idx="570">
                  <c:v>0.95105700000000004</c:v>
                </c:pt>
                <c:pt idx="571">
                  <c:v>0.95105700000000004</c:v>
                </c:pt>
                <c:pt idx="572">
                  <c:v>0.95105700000000004</c:v>
                </c:pt>
                <c:pt idx="573">
                  <c:v>0.95105700000000004</c:v>
                </c:pt>
                <c:pt idx="574">
                  <c:v>0.95105700000000004</c:v>
                </c:pt>
                <c:pt idx="575">
                  <c:v>0.95105700000000004</c:v>
                </c:pt>
                <c:pt idx="576">
                  <c:v>0.95105700000000004</c:v>
                </c:pt>
                <c:pt idx="577">
                  <c:v>0.95105700000000004</c:v>
                </c:pt>
                <c:pt idx="578">
                  <c:v>0.95105700000000004</c:v>
                </c:pt>
                <c:pt idx="579">
                  <c:v>0.95105700000000004</c:v>
                </c:pt>
                <c:pt idx="580">
                  <c:v>0.95105700000000004</c:v>
                </c:pt>
                <c:pt idx="581">
                  <c:v>0.95105700000000004</c:v>
                </c:pt>
                <c:pt idx="582">
                  <c:v>0.95105700000000004</c:v>
                </c:pt>
                <c:pt idx="583">
                  <c:v>0.95105700000000004</c:v>
                </c:pt>
                <c:pt idx="584">
                  <c:v>0.95105700000000004</c:v>
                </c:pt>
                <c:pt idx="585">
                  <c:v>0.95105700000000004</c:v>
                </c:pt>
                <c:pt idx="586">
                  <c:v>0.95105700000000004</c:v>
                </c:pt>
                <c:pt idx="587">
                  <c:v>0.95105700000000004</c:v>
                </c:pt>
                <c:pt idx="588">
                  <c:v>0.95105700000000004</c:v>
                </c:pt>
                <c:pt idx="589">
                  <c:v>0.95105700000000004</c:v>
                </c:pt>
                <c:pt idx="590">
                  <c:v>0.95105700000000004</c:v>
                </c:pt>
                <c:pt idx="591">
                  <c:v>0.95105700000000004</c:v>
                </c:pt>
                <c:pt idx="592">
                  <c:v>0.95105700000000004</c:v>
                </c:pt>
                <c:pt idx="593">
                  <c:v>0.95105700000000004</c:v>
                </c:pt>
                <c:pt idx="594">
                  <c:v>0.95105700000000004</c:v>
                </c:pt>
                <c:pt idx="595">
                  <c:v>0.95105700000000004</c:v>
                </c:pt>
                <c:pt idx="596">
                  <c:v>0.95105700000000004</c:v>
                </c:pt>
                <c:pt idx="597">
                  <c:v>0.95105700000000004</c:v>
                </c:pt>
                <c:pt idx="598">
                  <c:v>0.95105700000000004</c:v>
                </c:pt>
                <c:pt idx="599">
                  <c:v>0.95105700000000004</c:v>
                </c:pt>
                <c:pt idx="600">
                  <c:v>0.95105700000000004</c:v>
                </c:pt>
                <c:pt idx="601">
                  <c:v>0.95105700000000004</c:v>
                </c:pt>
                <c:pt idx="602">
                  <c:v>0.95105700000000004</c:v>
                </c:pt>
                <c:pt idx="603">
                  <c:v>0.95105700000000004</c:v>
                </c:pt>
                <c:pt idx="604">
                  <c:v>0.95105700000000004</c:v>
                </c:pt>
                <c:pt idx="605">
                  <c:v>0.95105700000000004</c:v>
                </c:pt>
                <c:pt idx="606">
                  <c:v>0.95105700000000004</c:v>
                </c:pt>
                <c:pt idx="607">
                  <c:v>0.95105700000000004</c:v>
                </c:pt>
                <c:pt idx="608">
                  <c:v>0.95105700000000004</c:v>
                </c:pt>
                <c:pt idx="609">
                  <c:v>0.95105700000000004</c:v>
                </c:pt>
                <c:pt idx="610">
                  <c:v>0.95105700000000004</c:v>
                </c:pt>
                <c:pt idx="611">
                  <c:v>0.95105700000000004</c:v>
                </c:pt>
                <c:pt idx="612">
                  <c:v>0.95105700000000004</c:v>
                </c:pt>
                <c:pt idx="613">
                  <c:v>0.95105700000000004</c:v>
                </c:pt>
                <c:pt idx="614">
                  <c:v>0.95105700000000004</c:v>
                </c:pt>
                <c:pt idx="615">
                  <c:v>0.95105700000000004</c:v>
                </c:pt>
                <c:pt idx="616">
                  <c:v>0.95105700000000004</c:v>
                </c:pt>
                <c:pt idx="617">
                  <c:v>0.95105700000000004</c:v>
                </c:pt>
                <c:pt idx="618">
                  <c:v>0.95105700000000004</c:v>
                </c:pt>
                <c:pt idx="619">
                  <c:v>0.95105700000000004</c:v>
                </c:pt>
                <c:pt idx="620">
                  <c:v>0.95105700000000004</c:v>
                </c:pt>
                <c:pt idx="621">
                  <c:v>0.95105700000000004</c:v>
                </c:pt>
                <c:pt idx="622">
                  <c:v>0.95105700000000004</c:v>
                </c:pt>
                <c:pt idx="623">
                  <c:v>0.95105700000000004</c:v>
                </c:pt>
                <c:pt idx="624">
                  <c:v>0.95105700000000004</c:v>
                </c:pt>
                <c:pt idx="625">
                  <c:v>0.95105700000000004</c:v>
                </c:pt>
                <c:pt idx="626">
                  <c:v>0.95105700000000004</c:v>
                </c:pt>
                <c:pt idx="627">
                  <c:v>0.95105700000000004</c:v>
                </c:pt>
                <c:pt idx="628">
                  <c:v>0.95105700000000004</c:v>
                </c:pt>
                <c:pt idx="629">
                  <c:v>0.95105700000000004</c:v>
                </c:pt>
                <c:pt idx="630">
                  <c:v>0.95105700000000004</c:v>
                </c:pt>
                <c:pt idx="631">
                  <c:v>0.95105700000000004</c:v>
                </c:pt>
                <c:pt idx="632">
                  <c:v>0.95105700000000004</c:v>
                </c:pt>
                <c:pt idx="633">
                  <c:v>0.95105700000000004</c:v>
                </c:pt>
                <c:pt idx="634">
                  <c:v>0.95105700000000004</c:v>
                </c:pt>
                <c:pt idx="635">
                  <c:v>0.95105700000000004</c:v>
                </c:pt>
                <c:pt idx="636">
                  <c:v>0.95105700000000004</c:v>
                </c:pt>
                <c:pt idx="637">
                  <c:v>0.95105700000000004</c:v>
                </c:pt>
                <c:pt idx="638">
                  <c:v>0.95105700000000004</c:v>
                </c:pt>
                <c:pt idx="639">
                  <c:v>0.95105700000000004</c:v>
                </c:pt>
                <c:pt idx="640">
                  <c:v>0.95105700000000004</c:v>
                </c:pt>
                <c:pt idx="641">
                  <c:v>0.95105700000000004</c:v>
                </c:pt>
                <c:pt idx="642">
                  <c:v>0.95105700000000004</c:v>
                </c:pt>
                <c:pt idx="643">
                  <c:v>0.95105700000000004</c:v>
                </c:pt>
                <c:pt idx="644">
                  <c:v>0.95105700000000004</c:v>
                </c:pt>
                <c:pt idx="645">
                  <c:v>0.95105700000000004</c:v>
                </c:pt>
                <c:pt idx="646">
                  <c:v>0.95105700000000004</c:v>
                </c:pt>
                <c:pt idx="647">
                  <c:v>0.95105700000000004</c:v>
                </c:pt>
                <c:pt idx="648">
                  <c:v>0.95105700000000004</c:v>
                </c:pt>
                <c:pt idx="649">
                  <c:v>0.95105700000000004</c:v>
                </c:pt>
                <c:pt idx="650">
                  <c:v>0.95105700000000004</c:v>
                </c:pt>
                <c:pt idx="651">
                  <c:v>0.95105700000000004</c:v>
                </c:pt>
                <c:pt idx="652">
                  <c:v>0.95105700000000004</c:v>
                </c:pt>
                <c:pt idx="653">
                  <c:v>0.95105700000000004</c:v>
                </c:pt>
                <c:pt idx="654">
                  <c:v>0.95105700000000004</c:v>
                </c:pt>
                <c:pt idx="655">
                  <c:v>0.95105700000000004</c:v>
                </c:pt>
                <c:pt idx="656">
                  <c:v>0.95105700000000004</c:v>
                </c:pt>
                <c:pt idx="657">
                  <c:v>0.95105700000000004</c:v>
                </c:pt>
                <c:pt idx="658">
                  <c:v>0.95105700000000004</c:v>
                </c:pt>
                <c:pt idx="659">
                  <c:v>0.95105700000000004</c:v>
                </c:pt>
                <c:pt idx="660">
                  <c:v>0.95105700000000004</c:v>
                </c:pt>
                <c:pt idx="661">
                  <c:v>0.95105700000000004</c:v>
                </c:pt>
                <c:pt idx="662">
                  <c:v>0.95105700000000004</c:v>
                </c:pt>
                <c:pt idx="663">
                  <c:v>0.95105700000000004</c:v>
                </c:pt>
                <c:pt idx="664">
                  <c:v>0.95105700000000004</c:v>
                </c:pt>
                <c:pt idx="665">
                  <c:v>0.95105700000000004</c:v>
                </c:pt>
                <c:pt idx="666">
                  <c:v>0.95105700000000004</c:v>
                </c:pt>
                <c:pt idx="667">
                  <c:v>0.95105700000000004</c:v>
                </c:pt>
                <c:pt idx="668">
                  <c:v>0.95105700000000004</c:v>
                </c:pt>
                <c:pt idx="669">
                  <c:v>0.95105700000000004</c:v>
                </c:pt>
                <c:pt idx="670">
                  <c:v>0.95105700000000004</c:v>
                </c:pt>
                <c:pt idx="671">
                  <c:v>0.95105700000000004</c:v>
                </c:pt>
                <c:pt idx="672">
                  <c:v>0.95105700000000004</c:v>
                </c:pt>
                <c:pt idx="673">
                  <c:v>0.95105700000000004</c:v>
                </c:pt>
                <c:pt idx="674">
                  <c:v>0.95105700000000004</c:v>
                </c:pt>
                <c:pt idx="675">
                  <c:v>0.95105700000000004</c:v>
                </c:pt>
                <c:pt idx="676">
                  <c:v>0.95105700000000004</c:v>
                </c:pt>
                <c:pt idx="677">
                  <c:v>0.95105700000000004</c:v>
                </c:pt>
                <c:pt idx="678">
                  <c:v>0.95105700000000004</c:v>
                </c:pt>
                <c:pt idx="679">
                  <c:v>0.95105700000000004</c:v>
                </c:pt>
                <c:pt idx="680">
                  <c:v>0.95105700000000004</c:v>
                </c:pt>
                <c:pt idx="681">
                  <c:v>0.95105700000000004</c:v>
                </c:pt>
                <c:pt idx="682">
                  <c:v>0.95105700000000004</c:v>
                </c:pt>
                <c:pt idx="683">
                  <c:v>0.95105700000000004</c:v>
                </c:pt>
                <c:pt idx="684">
                  <c:v>0.95105700000000004</c:v>
                </c:pt>
                <c:pt idx="685">
                  <c:v>0.95105700000000004</c:v>
                </c:pt>
                <c:pt idx="686">
                  <c:v>0.95105700000000004</c:v>
                </c:pt>
                <c:pt idx="687">
                  <c:v>0.95105700000000004</c:v>
                </c:pt>
                <c:pt idx="688">
                  <c:v>0.95105700000000004</c:v>
                </c:pt>
                <c:pt idx="689">
                  <c:v>0.95105700000000004</c:v>
                </c:pt>
                <c:pt idx="690">
                  <c:v>0.95105700000000004</c:v>
                </c:pt>
                <c:pt idx="691">
                  <c:v>0.95105700000000004</c:v>
                </c:pt>
                <c:pt idx="692">
                  <c:v>0.95105700000000004</c:v>
                </c:pt>
                <c:pt idx="693">
                  <c:v>0.95105700000000004</c:v>
                </c:pt>
                <c:pt idx="694">
                  <c:v>0.95105700000000004</c:v>
                </c:pt>
                <c:pt idx="695">
                  <c:v>0.95105700000000004</c:v>
                </c:pt>
                <c:pt idx="696">
                  <c:v>0.95105700000000004</c:v>
                </c:pt>
                <c:pt idx="697">
                  <c:v>0.95105700000000004</c:v>
                </c:pt>
                <c:pt idx="698">
                  <c:v>0.95105700000000004</c:v>
                </c:pt>
                <c:pt idx="699">
                  <c:v>0.95105700000000004</c:v>
                </c:pt>
                <c:pt idx="700">
                  <c:v>0.95105700000000004</c:v>
                </c:pt>
                <c:pt idx="701">
                  <c:v>0.95105700000000004</c:v>
                </c:pt>
                <c:pt idx="702">
                  <c:v>0.95105700000000004</c:v>
                </c:pt>
                <c:pt idx="703">
                  <c:v>0.95105700000000004</c:v>
                </c:pt>
                <c:pt idx="704">
                  <c:v>0.95105700000000004</c:v>
                </c:pt>
                <c:pt idx="705">
                  <c:v>0.95105700000000004</c:v>
                </c:pt>
                <c:pt idx="706">
                  <c:v>0.95105700000000004</c:v>
                </c:pt>
                <c:pt idx="707">
                  <c:v>0.95105700000000004</c:v>
                </c:pt>
                <c:pt idx="708">
                  <c:v>0.95105700000000004</c:v>
                </c:pt>
                <c:pt idx="709">
                  <c:v>0.95105700000000004</c:v>
                </c:pt>
                <c:pt idx="710">
                  <c:v>0.95105700000000004</c:v>
                </c:pt>
                <c:pt idx="711">
                  <c:v>0.95105700000000004</c:v>
                </c:pt>
                <c:pt idx="712">
                  <c:v>0.95105700000000004</c:v>
                </c:pt>
                <c:pt idx="713">
                  <c:v>0.95105700000000004</c:v>
                </c:pt>
                <c:pt idx="714">
                  <c:v>0.95105700000000004</c:v>
                </c:pt>
                <c:pt idx="715">
                  <c:v>0.95105700000000004</c:v>
                </c:pt>
                <c:pt idx="716">
                  <c:v>0.95105700000000004</c:v>
                </c:pt>
                <c:pt idx="717">
                  <c:v>0.95105700000000004</c:v>
                </c:pt>
                <c:pt idx="718">
                  <c:v>0.95105700000000004</c:v>
                </c:pt>
                <c:pt idx="719">
                  <c:v>0.95105700000000004</c:v>
                </c:pt>
                <c:pt idx="720">
                  <c:v>0.95105700000000004</c:v>
                </c:pt>
                <c:pt idx="721">
                  <c:v>0.95105700000000004</c:v>
                </c:pt>
                <c:pt idx="722">
                  <c:v>0.95105700000000004</c:v>
                </c:pt>
                <c:pt idx="723">
                  <c:v>0.95105700000000004</c:v>
                </c:pt>
                <c:pt idx="724">
                  <c:v>0.95105700000000004</c:v>
                </c:pt>
                <c:pt idx="725">
                  <c:v>0.95105700000000004</c:v>
                </c:pt>
                <c:pt idx="726">
                  <c:v>0.95105700000000004</c:v>
                </c:pt>
                <c:pt idx="727">
                  <c:v>0.95105700000000004</c:v>
                </c:pt>
                <c:pt idx="728">
                  <c:v>0.95105700000000004</c:v>
                </c:pt>
                <c:pt idx="729">
                  <c:v>0.95105700000000004</c:v>
                </c:pt>
                <c:pt idx="730">
                  <c:v>0.95105700000000004</c:v>
                </c:pt>
                <c:pt idx="731">
                  <c:v>0.95105700000000004</c:v>
                </c:pt>
                <c:pt idx="732">
                  <c:v>0.95105700000000004</c:v>
                </c:pt>
                <c:pt idx="733">
                  <c:v>0.95105700000000004</c:v>
                </c:pt>
                <c:pt idx="734">
                  <c:v>0.95105700000000004</c:v>
                </c:pt>
                <c:pt idx="735">
                  <c:v>0.95105700000000004</c:v>
                </c:pt>
                <c:pt idx="736">
                  <c:v>0.95105700000000004</c:v>
                </c:pt>
                <c:pt idx="737">
                  <c:v>0.95105700000000004</c:v>
                </c:pt>
                <c:pt idx="738">
                  <c:v>0.95105700000000004</c:v>
                </c:pt>
                <c:pt idx="739">
                  <c:v>0.95105700000000004</c:v>
                </c:pt>
                <c:pt idx="740">
                  <c:v>0.95105700000000004</c:v>
                </c:pt>
                <c:pt idx="741">
                  <c:v>0.95105700000000004</c:v>
                </c:pt>
                <c:pt idx="742">
                  <c:v>0.95105700000000004</c:v>
                </c:pt>
                <c:pt idx="743">
                  <c:v>0.95105700000000004</c:v>
                </c:pt>
                <c:pt idx="744">
                  <c:v>0.95105700000000004</c:v>
                </c:pt>
                <c:pt idx="745">
                  <c:v>0.95105700000000004</c:v>
                </c:pt>
                <c:pt idx="746">
                  <c:v>0.95105700000000004</c:v>
                </c:pt>
                <c:pt idx="747">
                  <c:v>0.95105700000000004</c:v>
                </c:pt>
                <c:pt idx="748">
                  <c:v>0.95105700000000004</c:v>
                </c:pt>
                <c:pt idx="749">
                  <c:v>0.95105700000000004</c:v>
                </c:pt>
                <c:pt idx="750">
                  <c:v>0.95105700000000004</c:v>
                </c:pt>
                <c:pt idx="751">
                  <c:v>0.95105700000000004</c:v>
                </c:pt>
                <c:pt idx="752">
                  <c:v>0.95105700000000004</c:v>
                </c:pt>
                <c:pt idx="753">
                  <c:v>0.95105700000000004</c:v>
                </c:pt>
                <c:pt idx="754">
                  <c:v>0.95105700000000004</c:v>
                </c:pt>
                <c:pt idx="755">
                  <c:v>0.95105700000000004</c:v>
                </c:pt>
                <c:pt idx="756">
                  <c:v>0.95105700000000004</c:v>
                </c:pt>
                <c:pt idx="757">
                  <c:v>0.95105700000000004</c:v>
                </c:pt>
                <c:pt idx="758">
                  <c:v>0.95105700000000004</c:v>
                </c:pt>
                <c:pt idx="759">
                  <c:v>0.95105700000000004</c:v>
                </c:pt>
                <c:pt idx="760">
                  <c:v>0.95105700000000004</c:v>
                </c:pt>
                <c:pt idx="761">
                  <c:v>0.95105700000000004</c:v>
                </c:pt>
                <c:pt idx="762">
                  <c:v>0.95105700000000004</c:v>
                </c:pt>
                <c:pt idx="763">
                  <c:v>0.95105700000000004</c:v>
                </c:pt>
                <c:pt idx="764">
                  <c:v>0.95105700000000004</c:v>
                </c:pt>
                <c:pt idx="765">
                  <c:v>0.95105700000000004</c:v>
                </c:pt>
                <c:pt idx="766">
                  <c:v>0.95105700000000004</c:v>
                </c:pt>
                <c:pt idx="767">
                  <c:v>0.95105700000000004</c:v>
                </c:pt>
                <c:pt idx="768">
                  <c:v>0.95105700000000004</c:v>
                </c:pt>
                <c:pt idx="769">
                  <c:v>0.95105700000000004</c:v>
                </c:pt>
                <c:pt idx="770">
                  <c:v>0.95105700000000004</c:v>
                </c:pt>
                <c:pt idx="771">
                  <c:v>0.95105700000000004</c:v>
                </c:pt>
                <c:pt idx="772">
                  <c:v>0.95105700000000004</c:v>
                </c:pt>
                <c:pt idx="773">
                  <c:v>0.95105700000000004</c:v>
                </c:pt>
                <c:pt idx="774">
                  <c:v>0.95105700000000004</c:v>
                </c:pt>
                <c:pt idx="775">
                  <c:v>0.95105700000000004</c:v>
                </c:pt>
                <c:pt idx="776">
                  <c:v>0.95105700000000004</c:v>
                </c:pt>
                <c:pt idx="777">
                  <c:v>0.95105700000000004</c:v>
                </c:pt>
                <c:pt idx="778">
                  <c:v>0.95105700000000004</c:v>
                </c:pt>
                <c:pt idx="779">
                  <c:v>0.95105700000000004</c:v>
                </c:pt>
                <c:pt idx="780">
                  <c:v>0.95105700000000004</c:v>
                </c:pt>
                <c:pt idx="781">
                  <c:v>0.95105700000000004</c:v>
                </c:pt>
                <c:pt idx="782">
                  <c:v>0.95105700000000004</c:v>
                </c:pt>
                <c:pt idx="783">
                  <c:v>0.95105700000000004</c:v>
                </c:pt>
                <c:pt idx="784">
                  <c:v>0.95105700000000004</c:v>
                </c:pt>
                <c:pt idx="785">
                  <c:v>0.95105700000000004</c:v>
                </c:pt>
                <c:pt idx="786">
                  <c:v>0.95105700000000004</c:v>
                </c:pt>
                <c:pt idx="787">
                  <c:v>0.95105700000000004</c:v>
                </c:pt>
                <c:pt idx="788">
                  <c:v>0.95105700000000004</c:v>
                </c:pt>
                <c:pt idx="789">
                  <c:v>0.95105700000000004</c:v>
                </c:pt>
                <c:pt idx="790">
                  <c:v>0.95105700000000004</c:v>
                </c:pt>
                <c:pt idx="791">
                  <c:v>0.95105700000000004</c:v>
                </c:pt>
                <c:pt idx="792">
                  <c:v>0.95105700000000004</c:v>
                </c:pt>
                <c:pt idx="793">
                  <c:v>0.95105700000000004</c:v>
                </c:pt>
                <c:pt idx="794">
                  <c:v>0.95105700000000004</c:v>
                </c:pt>
                <c:pt idx="795">
                  <c:v>0.95105700000000004</c:v>
                </c:pt>
                <c:pt idx="796">
                  <c:v>0.95105700000000004</c:v>
                </c:pt>
                <c:pt idx="797">
                  <c:v>0.95105700000000004</c:v>
                </c:pt>
                <c:pt idx="798">
                  <c:v>0.95105700000000004</c:v>
                </c:pt>
                <c:pt idx="799">
                  <c:v>0.95105700000000004</c:v>
                </c:pt>
                <c:pt idx="800">
                  <c:v>0.95105700000000004</c:v>
                </c:pt>
                <c:pt idx="801">
                  <c:v>0.95105700000000004</c:v>
                </c:pt>
                <c:pt idx="802">
                  <c:v>0.95105700000000004</c:v>
                </c:pt>
                <c:pt idx="803">
                  <c:v>0.95105700000000004</c:v>
                </c:pt>
                <c:pt idx="804">
                  <c:v>0.95105700000000004</c:v>
                </c:pt>
                <c:pt idx="805">
                  <c:v>0.95105700000000004</c:v>
                </c:pt>
                <c:pt idx="806">
                  <c:v>0.95105700000000004</c:v>
                </c:pt>
                <c:pt idx="807">
                  <c:v>0.95105700000000004</c:v>
                </c:pt>
                <c:pt idx="808">
                  <c:v>0.95105700000000004</c:v>
                </c:pt>
                <c:pt idx="809">
                  <c:v>0.95105700000000004</c:v>
                </c:pt>
                <c:pt idx="810">
                  <c:v>0.95105700000000004</c:v>
                </c:pt>
                <c:pt idx="811">
                  <c:v>0.95105700000000004</c:v>
                </c:pt>
                <c:pt idx="812">
                  <c:v>0.95105700000000004</c:v>
                </c:pt>
                <c:pt idx="813">
                  <c:v>0.95105700000000004</c:v>
                </c:pt>
                <c:pt idx="814">
                  <c:v>0.95105700000000004</c:v>
                </c:pt>
                <c:pt idx="815">
                  <c:v>0.95105700000000004</c:v>
                </c:pt>
                <c:pt idx="816">
                  <c:v>0.95105700000000004</c:v>
                </c:pt>
                <c:pt idx="817">
                  <c:v>0.95105700000000004</c:v>
                </c:pt>
                <c:pt idx="818">
                  <c:v>0.95105700000000004</c:v>
                </c:pt>
                <c:pt idx="819">
                  <c:v>0.95105700000000004</c:v>
                </c:pt>
                <c:pt idx="820">
                  <c:v>0.95105700000000004</c:v>
                </c:pt>
                <c:pt idx="821">
                  <c:v>0.95105700000000004</c:v>
                </c:pt>
                <c:pt idx="822">
                  <c:v>0.95105700000000004</c:v>
                </c:pt>
                <c:pt idx="823">
                  <c:v>0.95105700000000004</c:v>
                </c:pt>
                <c:pt idx="824">
                  <c:v>0.95105700000000004</c:v>
                </c:pt>
                <c:pt idx="825">
                  <c:v>0.95105700000000004</c:v>
                </c:pt>
                <c:pt idx="826">
                  <c:v>0.95105700000000004</c:v>
                </c:pt>
                <c:pt idx="827">
                  <c:v>0.95105700000000004</c:v>
                </c:pt>
                <c:pt idx="828">
                  <c:v>0.95105700000000004</c:v>
                </c:pt>
                <c:pt idx="829">
                  <c:v>0.95105700000000004</c:v>
                </c:pt>
                <c:pt idx="830">
                  <c:v>0.95105700000000004</c:v>
                </c:pt>
                <c:pt idx="831">
                  <c:v>0.95105700000000004</c:v>
                </c:pt>
                <c:pt idx="832">
                  <c:v>0.95105700000000004</c:v>
                </c:pt>
                <c:pt idx="833">
                  <c:v>0.95105700000000004</c:v>
                </c:pt>
                <c:pt idx="834">
                  <c:v>0.95105700000000004</c:v>
                </c:pt>
                <c:pt idx="835">
                  <c:v>0.95105700000000004</c:v>
                </c:pt>
                <c:pt idx="836">
                  <c:v>0.95105700000000004</c:v>
                </c:pt>
                <c:pt idx="837">
                  <c:v>0.95105700000000004</c:v>
                </c:pt>
                <c:pt idx="838">
                  <c:v>0.95105700000000004</c:v>
                </c:pt>
                <c:pt idx="839">
                  <c:v>0.95105700000000004</c:v>
                </c:pt>
                <c:pt idx="840">
                  <c:v>0.95105700000000004</c:v>
                </c:pt>
                <c:pt idx="841">
                  <c:v>0.95105700000000004</c:v>
                </c:pt>
                <c:pt idx="842">
                  <c:v>0.95105700000000004</c:v>
                </c:pt>
                <c:pt idx="843">
                  <c:v>0.95105700000000004</c:v>
                </c:pt>
                <c:pt idx="844">
                  <c:v>0.95105700000000004</c:v>
                </c:pt>
                <c:pt idx="845">
                  <c:v>0.95105700000000004</c:v>
                </c:pt>
                <c:pt idx="846">
                  <c:v>0.95105700000000004</c:v>
                </c:pt>
                <c:pt idx="847">
                  <c:v>0.95105700000000004</c:v>
                </c:pt>
                <c:pt idx="848">
                  <c:v>0.95105700000000004</c:v>
                </c:pt>
                <c:pt idx="849">
                  <c:v>0.95105700000000004</c:v>
                </c:pt>
                <c:pt idx="850">
                  <c:v>0.95105700000000004</c:v>
                </c:pt>
                <c:pt idx="851">
                  <c:v>0.95105700000000004</c:v>
                </c:pt>
                <c:pt idx="852">
                  <c:v>0.95105700000000004</c:v>
                </c:pt>
                <c:pt idx="853">
                  <c:v>0.95105700000000004</c:v>
                </c:pt>
                <c:pt idx="854">
                  <c:v>0.95105700000000004</c:v>
                </c:pt>
                <c:pt idx="855">
                  <c:v>0.95105700000000004</c:v>
                </c:pt>
                <c:pt idx="856">
                  <c:v>0.95105700000000004</c:v>
                </c:pt>
                <c:pt idx="857">
                  <c:v>0.95105700000000004</c:v>
                </c:pt>
                <c:pt idx="858">
                  <c:v>0.95105700000000004</c:v>
                </c:pt>
                <c:pt idx="859">
                  <c:v>0.95105700000000004</c:v>
                </c:pt>
                <c:pt idx="860">
                  <c:v>0.95105700000000004</c:v>
                </c:pt>
                <c:pt idx="861">
                  <c:v>0.95105700000000004</c:v>
                </c:pt>
                <c:pt idx="862">
                  <c:v>0.95105700000000004</c:v>
                </c:pt>
                <c:pt idx="863">
                  <c:v>0.95105700000000004</c:v>
                </c:pt>
                <c:pt idx="864">
                  <c:v>0.95105700000000004</c:v>
                </c:pt>
                <c:pt idx="865">
                  <c:v>0.95105700000000004</c:v>
                </c:pt>
                <c:pt idx="866">
                  <c:v>0.95105700000000004</c:v>
                </c:pt>
                <c:pt idx="867">
                  <c:v>0.95105700000000004</c:v>
                </c:pt>
                <c:pt idx="868">
                  <c:v>0.95105700000000004</c:v>
                </c:pt>
                <c:pt idx="869">
                  <c:v>0.95105700000000004</c:v>
                </c:pt>
                <c:pt idx="870">
                  <c:v>0.95105700000000004</c:v>
                </c:pt>
                <c:pt idx="871">
                  <c:v>0.95105700000000004</c:v>
                </c:pt>
                <c:pt idx="872">
                  <c:v>0.95105700000000004</c:v>
                </c:pt>
                <c:pt idx="873">
                  <c:v>0.95105700000000004</c:v>
                </c:pt>
                <c:pt idx="874">
                  <c:v>0.95105700000000004</c:v>
                </c:pt>
                <c:pt idx="875">
                  <c:v>0.95105700000000004</c:v>
                </c:pt>
                <c:pt idx="876">
                  <c:v>0.95105700000000004</c:v>
                </c:pt>
                <c:pt idx="877">
                  <c:v>0.95105700000000004</c:v>
                </c:pt>
                <c:pt idx="878">
                  <c:v>0.95105700000000004</c:v>
                </c:pt>
                <c:pt idx="879">
                  <c:v>0.95105700000000004</c:v>
                </c:pt>
                <c:pt idx="880">
                  <c:v>0.95105700000000004</c:v>
                </c:pt>
                <c:pt idx="881">
                  <c:v>0.95105700000000004</c:v>
                </c:pt>
                <c:pt idx="882">
                  <c:v>0.95105700000000004</c:v>
                </c:pt>
                <c:pt idx="883">
                  <c:v>0.95105700000000004</c:v>
                </c:pt>
                <c:pt idx="884">
                  <c:v>0.95105700000000004</c:v>
                </c:pt>
                <c:pt idx="885">
                  <c:v>0.95105700000000004</c:v>
                </c:pt>
                <c:pt idx="886">
                  <c:v>0.95105700000000004</c:v>
                </c:pt>
                <c:pt idx="887">
                  <c:v>0.95105700000000004</c:v>
                </c:pt>
                <c:pt idx="888">
                  <c:v>0.95105700000000004</c:v>
                </c:pt>
                <c:pt idx="889">
                  <c:v>0.95105700000000004</c:v>
                </c:pt>
                <c:pt idx="890">
                  <c:v>0.95105700000000004</c:v>
                </c:pt>
                <c:pt idx="891">
                  <c:v>0.95105700000000004</c:v>
                </c:pt>
                <c:pt idx="892">
                  <c:v>0.95105700000000004</c:v>
                </c:pt>
                <c:pt idx="893">
                  <c:v>0.95105700000000004</c:v>
                </c:pt>
                <c:pt idx="894">
                  <c:v>0.95105700000000004</c:v>
                </c:pt>
                <c:pt idx="895">
                  <c:v>0.95105700000000004</c:v>
                </c:pt>
                <c:pt idx="896">
                  <c:v>0.95105700000000004</c:v>
                </c:pt>
                <c:pt idx="897">
                  <c:v>0.95105700000000004</c:v>
                </c:pt>
                <c:pt idx="898">
                  <c:v>0.95105700000000004</c:v>
                </c:pt>
                <c:pt idx="899">
                  <c:v>0.95105700000000004</c:v>
                </c:pt>
                <c:pt idx="900">
                  <c:v>0.95105700000000004</c:v>
                </c:pt>
                <c:pt idx="901">
                  <c:v>0.95105700000000004</c:v>
                </c:pt>
                <c:pt idx="902">
                  <c:v>0.95105700000000004</c:v>
                </c:pt>
                <c:pt idx="903">
                  <c:v>0.95105700000000004</c:v>
                </c:pt>
                <c:pt idx="904">
                  <c:v>0.95105700000000004</c:v>
                </c:pt>
                <c:pt idx="905">
                  <c:v>0.95105700000000004</c:v>
                </c:pt>
                <c:pt idx="906">
                  <c:v>0.95105700000000004</c:v>
                </c:pt>
                <c:pt idx="907">
                  <c:v>0.95105700000000004</c:v>
                </c:pt>
                <c:pt idx="908">
                  <c:v>0.95105700000000004</c:v>
                </c:pt>
                <c:pt idx="909">
                  <c:v>0.95105700000000004</c:v>
                </c:pt>
                <c:pt idx="910">
                  <c:v>0.95105700000000004</c:v>
                </c:pt>
                <c:pt idx="911">
                  <c:v>0.95105700000000004</c:v>
                </c:pt>
                <c:pt idx="912">
                  <c:v>0.95105700000000004</c:v>
                </c:pt>
                <c:pt idx="913">
                  <c:v>0.95105700000000004</c:v>
                </c:pt>
                <c:pt idx="914">
                  <c:v>0.95105700000000004</c:v>
                </c:pt>
                <c:pt idx="915">
                  <c:v>0.95105700000000004</c:v>
                </c:pt>
                <c:pt idx="916">
                  <c:v>0.95105700000000004</c:v>
                </c:pt>
                <c:pt idx="917">
                  <c:v>0.95105700000000004</c:v>
                </c:pt>
                <c:pt idx="918">
                  <c:v>0.95105700000000004</c:v>
                </c:pt>
                <c:pt idx="919">
                  <c:v>0.95105700000000004</c:v>
                </c:pt>
                <c:pt idx="920">
                  <c:v>0.95105700000000004</c:v>
                </c:pt>
                <c:pt idx="921">
                  <c:v>0.95105700000000004</c:v>
                </c:pt>
                <c:pt idx="922">
                  <c:v>0.95105700000000004</c:v>
                </c:pt>
                <c:pt idx="923">
                  <c:v>0.95105700000000004</c:v>
                </c:pt>
                <c:pt idx="924">
                  <c:v>0.95105700000000004</c:v>
                </c:pt>
                <c:pt idx="925">
                  <c:v>0.95105700000000004</c:v>
                </c:pt>
                <c:pt idx="926">
                  <c:v>0.95105700000000004</c:v>
                </c:pt>
                <c:pt idx="927">
                  <c:v>0.95105700000000004</c:v>
                </c:pt>
                <c:pt idx="928">
                  <c:v>0.95105700000000004</c:v>
                </c:pt>
                <c:pt idx="929">
                  <c:v>0.95105700000000004</c:v>
                </c:pt>
                <c:pt idx="930">
                  <c:v>0.95105700000000004</c:v>
                </c:pt>
                <c:pt idx="931">
                  <c:v>0.95105700000000004</c:v>
                </c:pt>
                <c:pt idx="932">
                  <c:v>0.95105700000000004</c:v>
                </c:pt>
                <c:pt idx="933">
                  <c:v>0.95105700000000004</c:v>
                </c:pt>
                <c:pt idx="934">
                  <c:v>0.95105700000000004</c:v>
                </c:pt>
                <c:pt idx="935">
                  <c:v>0.95105700000000004</c:v>
                </c:pt>
                <c:pt idx="936">
                  <c:v>0.95105700000000004</c:v>
                </c:pt>
                <c:pt idx="937">
                  <c:v>0.95105700000000004</c:v>
                </c:pt>
                <c:pt idx="938">
                  <c:v>0.95105700000000004</c:v>
                </c:pt>
                <c:pt idx="939">
                  <c:v>0.95105700000000004</c:v>
                </c:pt>
                <c:pt idx="940">
                  <c:v>0.95105700000000004</c:v>
                </c:pt>
                <c:pt idx="941">
                  <c:v>0.95105700000000004</c:v>
                </c:pt>
                <c:pt idx="942">
                  <c:v>0.95105700000000004</c:v>
                </c:pt>
                <c:pt idx="943">
                  <c:v>0.95105700000000004</c:v>
                </c:pt>
                <c:pt idx="944">
                  <c:v>0.95105700000000004</c:v>
                </c:pt>
                <c:pt idx="945">
                  <c:v>0.95105700000000004</c:v>
                </c:pt>
                <c:pt idx="946">
                  <c:v>0.95105700000000004</c:v>
                </c:pt>
                <c:pt idx="947">
                  <c:v>0.95105700000000004</c:v>
                </c:pt>
                <c:pt idx="948">
                  <c:v>0.95105700000000004</c:v>
                </c:pt>
                <c:pt idx="949">
                  <c:v>0.95105700000000004</c:v>
                </c:pt>
                <c:pt idx="950">
                  <c:v>0.95105700000000004</c:v>
                </c:pt>
                <c:pt idx="951">
                  <c:v>0.95105700000000004</c:v>
                </c:pt>
                <c:pt idx="952">
                  <c:v>0.95105700000000004</c:v>
                </c:pt>
                <c:pt idx="953">
                  <c:v>0.95105700000000004</c:v>
                </c:pt>
                <c:pt idx="954">
                  <c:v>0.95105700000000004</c:v>
                </c:pt>
                <c:pt idx="955">
                  <c:v>0.95105700000000004</c:v>
                </c:pt>
                <c:pt idx="956">
                  <c:v>0.95105700000000004</c:v>
                </c:pt>
                <c:pt idx="957">
                  <c:v>0.95105700000000004</c:v>
                </c:pt>
                <c:pt idx="958">
                  <c:v>0.95105700000000004</c:v>
                </c:pt>
                <c:pt idx="959">
                  <c:v>0.95105700000000004</c:v>
                </c:pt>
                <c:pt idx="960">
                  <c:v>0.95105700000000004</c:v>
                </c:pt>
                <c:pt idx="961">
                  <c:v>0.95105700000000004</c:v>
                </c:pt>
                <c:pt idx="962">
                  <c:v>0.95105700000000004</c:v>
                </c:pt>
                <c:pt idx="963">
                  <c:v>0.95105700000000004</c:v>
                </c:pt>
                <c:pt idx="964">
                  <c:v>0.95105700000000004</c:v>
                </c:pt>
                <c:pt idx="965">
                  <c:v>0.95105700000000004</c:v>
                </c:pt>
                <c:pt idx="966">
                  <c:v>0.95105700000000004</c:v>
                </c:pt>
                <c:pt idx="967">
                  <c:v>0.95105700000000004</c:v>
                </c:pt>
                <c:pt idx="968">
                  <c:v>0.95105700000000004</c:v>
                </c:pt>
                <c:pt idx="969">
                  <c:v>0.95105700000000004</c:v>
                </c:pt>
                <c:pt idx="970">
                  <c:v>0.95105700000000004</c:v>
                </c:pt>
                <c:pt idx="971">
                  <c:v>0.95105700000000004</c:v>
                </c:pt>
                <c:pt idx="972">
                  <c:v>0.95105700000000004</c:v>
                </c:pt>
                <c:pt idx="973">
                  <c:v>0.95105700000000004</c:v>
                </c:pt>
                <c:pt idx="974">
                  <c:v>0.95105700000000004</c:v>
                </c:pt>
                <c:pt idx="975">
                  <c:v>0.95105700000000004</c:v>
                </c:pt>
                <c:pt idx="976">
                  <c:v>0.95105700000000004</c:v>
                </c:pt>
                <c:pt idx="977">
                  <c:v>0.95105700000000004</c:v>
                </c:pt>
                <c:pt idx="978">
                  <c:v>0.95105700000000004</c:v>
                </c:pt>
                <c:pt idx="979">
                  <c:v>0.95105700000000004</c:v>
                </c:pt>
                <c:pt idx="980">
                  <c:v>0.95105700000000004</c:v>
                </c:pt>
                <c:pt idx="981">
                  <c:v>0.95105700000000004</c:v>
                </c:pt>
                <c:pt idx="982">
                  <c:v>0.95105700000000004</c:v>
                </c:pt>
                <c:pt idx="983">
                  <c:v>0.95105700000000004</c:v>
                </c:pt>
                <c:pt idx="984">
                  <c:v>0.95105700000000004</c:v>
                </c:pt>
                <c:pt idx="985">
                  <c:v>0.95105700000000004</c:v>
                </c:pt>
                <c:pt idx="986">
                  <c:v>0.95105700000000004</c:v>
                </c:pt>
                <c:pt idx="987">
                  <c:v>0.95105700000000004</c:v>
                </c:pt>
                <c:pt idx="988">
                  <c:v>0.95105700000000004</c:v>
                </c:pt>
                <c:pt idx="989">
                  <c:v>0.95105700000000004</c:v>
                </c:pt>
                <c:pt idx="990">
                  <c:v>0.95105700000000004</c:v>
                </c:pt>
                <c:pt idx="991">
                  <c:v>0.95105700000000004</c:v>
                </c:pt>
                <c:pt idx="992">
                  <c:v>0.95105700000000004</c:v>
                </c:pt>
                <c:pt idx="993">
                  <c:v>0.95105700000000004</c:v>
                </c:pt>
                <c:pt idx="994">
                  <c:v>0.95105700000000004</c:v>
                </c:pt>
                <c:pt idx="995">
                  <c:v>0.95105700000000004</c:v>
                </c:pt>
                <c:pt idx="996">
                  <c:v>0.95105700000000004</c:v>
                </c:pt>
                <c:pt idx="997">
                  <c:v>0.95105700000000004</c:v>
                </c:pt>
                <c:pt idx="998">
                  <c:v>0.95105700000000004</c:v>
                </c:pt>
                <c:pt idx="999">
                  <c:v>0.95010700000000003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A-4BB6-AE20-A4EC7C2C152D}"/>
            </c:ext>
          </c:extLst>
        </c:ser>
        <c:ser>
          <c:idx val="9"/>
          <c:order val="9"/>
          <c:tx>
            <c:strRef>
              <c:f>Лист1!$AA$18</c:f>
              <c:strCache>
                <c:ptCount val="1"/>
                <c:pt idx="0">
                  <c:v>1,413717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Лист1!$AA$19:$AA$1018</c:f>
              <c:numCache>
                <c:formatCode>General</c:formatCode>
                <c:ptCount val="1000"/>
                <c:pt idx="0">
                  <c:v>0.98768800000000001</c:v>
                </c:pt>
                <c:pt idx="1">
                  <c:v>0.98768800000000001</c:v>
                </c:pt>
                <c:pt idx="2">
                  <c:v>0.98768800000000001</c:v>
                </c:pt>
                <c:pt idx="3">
                  <c:v>0.98768800000000001</c:v>
                </c:pt>
                <c:pt idx="4">
                  <c:v>0.98768800000000001</c:v>
                </c:pt>
                <c:pt idx="5">
                  <c:v>0.98768800000000001</c:v>
                </c:pt>
                <c:pt idx="6">
                  <c:v>0.98768800000000001</c:v>
                </c:pt>
                <c:pt idx="7">
                  <c:v>0.98768800000000001</c:v>
                </c:pt>
                <c:pt idx="8">
                  <c:v>0.98768800000000001</c:v>
                </c:pt>
                <c:pt idx="9">
                  <c:v>0.98768800000000001</c:v>
                </c:pt>
                <c:pt idx="10">
                  <c:v>0.98768800000000001</c:v>
                </c:pt>
                <c:pt idx="11">
                  <c:v>0.98768800000000001</c:v>
                </c:pt>
                <c:pt idx="12">
                  <c:v>0.98768800000000001</c:v>
                </c:pt>
                <c:pt idx="13">
                  <c:v>0.98768800000000001</c:v>
                </c:pt>
                <c:pt idx="14">
                  <c:v>0.98768800000000001</c:v>
                </c:pt>
                <c:pt idx="15">
                  <c:v>0.98768800000000001</c:v>
                </c:pt>
                <c:pt idx="16">
                  <c:v>0.98768800000000001</c:v>
                </c:pt>
                <c:pt idx="17">
                  <c:v>0.98768800000000001</c:v>
                </c:pt>
                <c:pt idx="18">
                  <c:v>0.98768800000000001</c:v>
                </c:pt>
                <c:pt idx="19">
                  <c:v>0.98768800000000001</c:v>
                </c:pt>
                <c:pt idx="20">
                  <c:v>0.98768800000000001</c:v>
                </c:pt>
                <c:pt idx="21">
                  <c:v>0.98768800000000001</c:v>
                </c:pt>
                <c:pt idx="22">
                  <c:v>0.98768800000000001</c:v>
                </c:pt>
                <c:pt idx="23">
                  <c:v>0.98768800000000001</c:v>
                </c:pt>
                <c:pt idx="24">
                  <c:v>0.98768800000000001</c:v>
                </c:pt>
                <c:pt idx="25">
                  <c:v>0.98768800000000001</c:v>
                </c:pt>
                <c:pt idx="26">
                  <c:v>0.98768800000000001</c:v>
                </c:pt>
                <c:pt idx="27">
                  <c:v>0.98768800000000001</c:v>
                </c:pt>
                <c:pt idx="28">
                  <c:v>0.98768800000000001</c:v>
                </c:pt>
                <c:pt idx="29">
                  <c:v>0.98768800000000001</c:v>
                </c:pt>
                <c:pt idx="30">
                  <c:v>0.98768800000000001</c:v>
                </c:pt>
                <c:pt idx="31">
                  <c:v>0.98768800000000001</c:v>
                </c:pt>
                <c:pt idx="32">
                  <c:v>0.98768800000000001</c:v>
                </c:pt>
                <c:pt idx="33">
                  <c:v>0.98768800000000001</c:v>
                </c:pt>
                <c:pt idx="34">
                  <c:v>0.98768800000000001</c:v>
                </c:pt>
                <c:pt idx="35">
                  <c:v>0.98768800000000001</c:v>
                </c:pt>
                <c:pt idx="36">
                  <c:v>0.98768800000000001</c:v>
                </c:pt>
                <c:pt idx="37">
                  <c:v>0.98768800000000001</c:v>
                </c:pt>
                <c:pt idx="38">
                  <c:v>0.98768800000000001</c:v>
                </c:pt>
                <c:pt idx="39">
                  <c:v>0.98768800000000001</c:v>
                </c:pt>
                <c:pt idx="40">
                  <c:v>0.98768800000000001</c:v>
                </c:pt>
                <c:pt idx="41">
                  <c:v>0.98768800000000001</c:v>
                </c:pt>
                <c:pt idx="42">
                  <c:v>0.98768800000000001</c:v>
                </c:pt>
                <c:pt idx="43">
                  <c:v>0.98768800000000001</c:v>
                </c:pt>
                <c:pt idx="44">
                  <c:v>0.98768800000000001</c:v>
                </c:pt>
                <c:pt idx="45">
                  <c:v>0.98768800000000001</c:v>
                </c:pt>
                <c:pt idx="46">
                  <c:v>0.98768800000000001</c:v>
                </c:pt>
                <c:pt idx="47">
                  <c:v>0.98768800000000001</c:v>
                </c:pt>
                <c:pt idx="48">
                  <c:v>0.98768800000000001</c:v>
                </c:pt>
                <c:pt idx="49">
                  <c:v>0.98768800000000001</c:v>
                </c:pt>
                <c:pt idx="50">
                  <c:v>0.98768800000000001</c:v>
                </c:pt>
                <c:pt idx="51">
                  <c:v>0.98768800000000001</c:v>
                </c:pt>
                <c:pt idx="52">
                  <c:v>0.98768800000000001</c:v>
                </c:pt>
                <c:pt idx="53">
                  <c:v>0.98768800000000001</c:v>
                </c:pt>
                <c:pt idx="54">
                  <c:v>0.98768800000000001</c:v>
                </c:pt>
                <c:pt idx="55">
                  <c:v>0.98768800000000001</c:v>
                </c:pt>
                <c:pt idx="56">
                  <c:v>0.98768800000000001</c:v>
                </c:pt>
                <c:pt idx="57">
                  <c:v>0.98768800000000001</c:v>
                </c:pt>
                <c:pt idx="58">
                  <c:v>0.98768800000000001</c:v>
                </c:pt>
                <c:pt idx="59">
                  <c:v>0.98768800000000001</c:v>
                </c:pt>
                <c:pt idx="60">
                  <c:v>0.98768800000000001</c:v>
                </c:pt>
                <c:pt idx="61">
                  <c:v>0.98768800000000001</c:v>
                </c:pt>
                <c:pt idx="62">
                  <c:v>0.98768800000000001</c:v>
                </c:pt>
                <c:pt idx="63">
                  <c:v>0.98768800000000001</c:v>
                </c:pt>
                <c:pt idx="64">
                  <c:v>0.98768800000000001</c:v>
                </c:pt>
                <c:pt idx="65">
                  <c:v>0.98768800000000001</c:v>
                </c:pt>
                <c:pt idx="66">
                  <c:v>0.98768800000000001</c:v>
                </c:pt>
                <c:pt idx="67">
                  <c:v>0.98768800000000001</c:v>
                </c:pt>
                <c:pt idx="68">
                  <c:v>0.98768800000000001</c:v>
                </c:pt>
                <c:pt idx="69">
                  <c:v>0.98768800000000001</c:v>
                </c:pt>
                <c:pt idx="70">
                  <c:v>0.98768800000000001</c:v>
                </c:pt>
                <c:pt idx="71">
                  <c:v>0.98768800000000001</c:v>
                </c:pt>
                <c:pt idx="72">
                  <c:v>0.98768800000000001</c:v>
                </c:pt>
                <c:pt idx="73">
                  <c:v>0.98768800000000001</c:v>
                </c:pt>
                <c:pt idx="74">
                  <c:v>0.98768800000000001</c:v>
                </c:pt>
                <c:pt idx="75">
                  <c:v>0.98768800000000001</c:v>
                </c:pt>
                <c:pt idx="76">
                  <c:v>0.98768800000000001</c:v>
                </c:pt>
                <c:pt idx="77">
                  <c:v>0.98768800000000001</c:v>
                </c:pt>
                <c:pt idx="78">
                  <c:v>0.98768800000000001</c:v>
                </c:pt>
                <c:pt idx="79">
                  <c:v>0.98768800000000001</c:v>
                </c:pt>
                <c:pt idx="80">
                  <c:v>0.98768800000000001</c:v>
                </c:pt>
                <c:pt idx="81">
                  <c:v>0.98768800000000001</c:v>
                </c:pt>
                <c:pt idx="82">
                  <c:v>0.98768800000000001</c:v>
                </c:pt>
                <c:pt idx="83">
                  <c:v>0.98768800000000001</c:v>
                </c:pt>
                <c:pt idx="84">
                  <c:v>0.98768800000000001</c:v>
                </c:pt>
                <c:pt idx="85">
                  <c:v>0.98768800000000001</c:v>
                </c:pt>
                <c:pt idx="86">
                  <c:v>0.98768800000000001</c:v>
                </c:pt>
                <c:pt idx="87">
                  <c:v>0.98768800000000001</c:v>
                </c:pt>
                <c:pt idx="88">
                  <c:v>0.98768800000000001</c:v>
                </c:pt>
                <c:pt idx="89">
                  <c:v>0.98768800000000001</c:v>
                </c:pt>
                <c:pt idx="90">
                  <c:v>0.98768800000000001</c:v>
                </c:pt>
                <c:pt idx="91">
                  <c:v>0.98768800000000001</c:v>
                </c:pt>
                <c:pt idx="92">
                  <c:v>0.98768800000000001</c:v>
                </c:pt>
                <c:pt idx="93">
                  <c:v>0.98768800000000001</c:v>
                </c:pt>
                <c:pt idx="94">
                  <c:v>0.98768800000000001</c:v>
                </c:pt>
                <c:pt idx="95">
                  <c:v>0.98768800000000001</c:v>
                </c:pt>
                <c:pt idx="96">
                  <c:v>0.98768800000000001</c:v>
                </c:pt>
                <c:pt idx="97">
                  <c:v>0.98768800000000001</c:v>
                </c:pt>
                <c:pt idx="98">
                  <c:v>0.98768800000000001</c:v>
                </c:pt>
                <c:pt idx="99">
                  <c:v>0.98768800000000001</c:v>
                </c:pt>
                <c:pt idx="100">
                  <c:v>0.98768800000000001</c:v>
                </c:pt>
                <c:pt idx="101">
                  <c:v>0.98768800000000001</c:v>
                </c:pt>
                <c:pt idx="102">
                  <c:v>0.98768800000000001</c:v>
                </c:pt>
                <c:pt idx="103">
                  <c:v>0.98768800000000001</c:v>
                </c:pt>
                <c:pt idx="104">
                  <c:v>0.98768800000000001</c:v>
                </c:pt>
                <c:pt idx="105">
                  <c:v>0.98768800000000001</c:v>
                </c:pt>
                <c:pt idx="106">
                  <c:v>0.98768800000000001</c:v>
                </c:pt>
                <c:pt idx="107">
                  <c:v>0.98768800000000001</c:v>
                </c:pt>
                <c:pt idx="108">
                  <c:v>0.98768800000000001</c:v>
                </c:pt>
                <c:pt idx="109">
                  <c:v>0.98768800000000001</c:v>
                </c:pt>
                <c:pt idx="110">
                  <c:v>0.98768800000000001</c:v>
                </c:pt>
                <c:pt idx="111">
                  <c:v>0.98768800000000001</c:v>
                </c:pt>
                <c:pt idx="112">
                  <c:v>0.98768800000000001</c:v>
                </c:pt>
                <c:pt idx="113">
                  <c:v>0.98768800000000001</c:v>
                </c:pt>
                <c:pt idx="114">
                  <c:v>0.98768800000000001</c:v>
                </c:pt>
                <c:pt idx="115">
                  <c:v>0.98768800000000001</c:v>
                </c:pt>
                <c:pt idx="116">
                  <c:v>0.98768800000000001</c:v>
                </c:pt>
                <c:pt idx="117">
                  <c:v>0.98768800000000001</c:v>
                </c:pt>
                <c:pt idx="118">
                  <c:v>0.98768800000000001</c:v>
                </c:pt>
                <c:pt idx="119">
                  <c:v>0.98768800000000001</c:v>
                </c:pt>
                <c:pt idx="120">
                  <c:v>0.98768800000000001</c:v>
                </c:pt>
                <c:pt idx="121">
                  <c:v>0.98768800000000001</c:v>
                </c:pt>
                <c:pt idx="122">
                  <c:v>0.98768800000000001</c:v>
                </c:pt>
                <c:pt idx="123">
                  <c:v>0.98768800000000001</c:v>
                </c:pt>
                <c:pt idx="124">
                  <c:v>0.98768800000000001</c:v>
                </c:pt>
                <c:pt idx="125">
                  <c:v>0.98768800000000001</c:v>
                </c:pt>
                <c:pt idx="126">
                  <c:v>0.98768800000000001</c:v>
                </c:pt>
                <c:pt idx="127">
                  <c:v>0.98768800000000001</c:v>
                </c:pt>
                <c:pt idx="128">
                  <c:v>0.98768800000000001</c:v>
                </c:pt>
                <c:pt idx="129">
                  <c:v>0.98768800000000001</c:v>
                </c:pt>
                <c:pt idx="130">
                  <c:v>0.98768800000000001</c:v>
                </c:pt>
                <c:pt idx="131">
                  <c:v>0.98768800000000001</c:v>
                </c:pt>
                <c:pt idx="132">
                  <c:v>0.98768800000000001</c:v>
                </c:pt>
                <c:pt idx="133">
                  <c:v>0.98768800000000001</c:v>
                </c:pt>
                <c:pt idx="134">
                  <c:v>0.98768800000000001</c:v>
                </c:pt>
                <c:pt idx="135">
                  <c:v>0.98768800000000001</c:v>
                </c:pt>
                <c:pt idx="136">
                  <c:v>0.98768800000000001</c:v>
                </c:pt>
                <c:pt idx="137">
                  <c:v>0.98768800000000001</c:v>
                </c:pt>
                <c:pt idx="138">
                  <c:v>0.98768800000000001</c:v>
                </c:pt>
                <c:pt idx="139">
                  <c:v>0.98768800000000001</c:v>
                </c:pt>
                <c:pt idx="140">
                  <c:v>0.98768800000000001</c:v>
                </c:pt>
                <c:pt idx="141">
                  <c:v>0.98768800000000001</c:v>
                </c:pt>
                <c:pt idx="142">
                  <c:v>0.98768800000000001</c:v>
                </c:pt>
                <c:pt idx="143">
                  <c:v>0.98768800000000001</c:v>
                </c:pt>
                <c:pt idx="144">
                  <c:v>0.98768800000000001</c:v>
                </c:pt>
                <c:pt idx="145">
                  <c:v>0.98768800000000001</c:v>
                </c:pt>
                <c:pt idx="146">
                  <c:v>0.98768800000000001</c:v>
                </c:pt>
                <c:pt idx="147">
                  <c:v>0.98768800000000001</c:v>
                </c:pt>
                <c:pt idx="148">
                  <c:v>0.98768800000000001</c:v>
                </c:pt>
                <c:pt idx="149">
                  <c:v>0.98768800000000001</c:v>
                </c:pt>
                <c:pt idx="150">
                  <c:v>0.98768800000000001</c:v>
                </c:pt>
                <c:pt idx="151">
                  <c:v>0.98768800000000001</c:v>
                </c:pt>
                <c:pt idx="152">
                  <c:v>0.98768800000000001</c:v>
                </c:pt>
                <c:pt idx="153">
                  <c:v>0.98768800000000001</c:v>
                </c:pt>
                <c:pt idx="154">
                  <c:v>0.98768800000000001</c:v>
                </c:pt>
                <c:pt idx="155">
                  <c:v>0.98768800000000001</c:v>
                </c:pt>
                <c:pt idx="156">
                  <c:v>0.98768800000000001</c:v>
                </c:pt>
                <c:pt idx="157">
                  <c:v>0.98768800000000001</c:v>
                </c:pt>
                <c:pt idx="158">
                  <c:v>0.98768800000000001</c:v>
                </c:pt>
                <c:pt idx="159">
                  <c:v>0.98768800000000001</c:v>
                </c:pt>
                <c:pt idx="160">
                  <c:v>0.98768800000000001</c:v>
                </c:pt>
                <c:pt idx="161">
                  <c:v>0.98768800000000001</c:v>
                </c:pt>
                <c:pt idx="162">
                  <c:v>0.98768800000000001</c:v>
                </c:pt>
                <c:pt idx="163">
                  <c:v>0.98768800000000001</c:v>
                </c:pt>
                <c:pt idx="164">
                  <c:v>0.98768800000000001</c:v>
                </c:pt>
                <c:pt idx="165">
                  <c:v>0.98768800000000001</c:v>
                </c:pt>
                <c:pt idx="166">
                  <c:v>0.98768800000000001</c:v>
                </c:pt>
                <c:pt idx="167">
                  <c:v>0.98768800000000001</c:v>
                </c:pt>
                <c:pt idx="168">
                  <c:v>0.98768800000000001</c:v>
                </c:pt>
                <c:pt idx="169">
                  <c:v>0.98768800000000001</c:v>
                </c:pt>
                <c:pt idx="170">
                  <c:v>0.98768800000000001</c:v>
                </c:pt>
                <c:pt idx="171">
                  <c:v>0.98768800000000001</c:v>
                </c:pt>
                <c:pt idx="172">
                  <c:v>0.98768800000000001</c:v>
                </c:pt>
                <c:pt idx="173">
                  <c:v>0.98768800000000001</c:v>
                </c:pt>
                <c:pt idx="174">
                  <c:v>0.98768800000000001</c:v>
                </c:pt>
                <c:pt idx="175">
                  <c:v>0.98768800000000001</c:v>
                </c:pt>
                <c:pt idx="176">
                  <c:v>0.98768800000000001</c:v>
                </c:pt>
                <c:pt idx="177">
                  <c:v>0.98768800000000001</c:v>
                </c:pt>
                <c:pt idx="178">
                  <c:v>0.98768800000000001</c:v>
                </c:pt>
                <c:pt idx="179">
                  <c:v>0.98768800000000001</c:v>
                </c:pt>
                <c:pt idx="180">
                  <c:v>0.98768800000000001</c:v>
                </c:pt>
                <c:pt idx="181">
                  <c:v>0.98768800000000001</c:v>
                </c:pt>
                <c:pt idx="182">
                  <c:v>0.98768800000000001</c:v>
                </c:pt>
                <c:pt idx="183">
                  <c:v>0.98768800000000001</c:v>
                </c:pt>
                <c:pt idx="184">
                  <c:v>0.98768800000000001</c:v>
                </c:pt>
                <c:pt idx="185">
                  <c:v>0.98768800000000001</c:v>
                </c:pt>
                <c:pt idx="186">
                  <c:v>0.98768800000000001</c:v>
                </c:pt>
                <c:pt idx="187">
                  <c:v>0.98768800000000001</c:v>
                </c:pt>
                <c:pt idx="188">
                  <c:v>0.98768800000000001</c:v>
                </c:pt>
                <c:pt idx="189">
                  <c:v>0.98768800000000001</c:v>
                </c:pt>
                <c:pt idx="190">
                  <c:v>0.98768800000000001</c:v>
                </c:pt>
                <c:pt idx="191">
                  <c:v>0.98768800000000001</c:v>
                </c:pt>
                <c:pt idx="192">
                  <c:v>0.98768800000000001</c:v>
                </c:pt>
                <c:pt idx="193">
                  <c:v>0.98768800000000001</c:v>
                </c:pt>
                <c:pt idx="194">
                  <c:v>0.98768800000000001</c:v>
                </c:pt>
                <c:pt idx="195">
                  <c:v>0.98768800000000001</c:v>
                </c:pt>
                <c:pt idx="196">
                  <c:v>0.98768800000000001</c:v>
                </c:pt>
                <c:pt idx="197">
                  <c:v>0.98768800000000001</c:v>
                </c:pt>
                <c:pt idx="198">
                  <c:v>0.98768800000000001</c:v>
                </c:pt>
                <c:pt idx="199">
                  <c:v>0.98768800000000001</c:v>
                </c:pt>
                <c:pt idx="200">
                  <c:v>0.98768800000000001</c:v>
                </c:pt>
                <c:pt idx="201">
                  <c:v>0.98768800000000001</c:v>
                </c:pt>
                <c:pt idx="202">
                  <c:v>0.98768800000000001</c:v>
                </c:pt>
                <c:pt idx="203">
                  <c:v>0.98768800000000001</c:v>
                </c:pt>
                <c:pt idx="204">
                  <c:v>0.98768800000000001</c:v>
                </c:pt>
                <c:pt idx="205">
                  <c:v>0.98768800000000001</c:v>
                </c:pt>
                <c:pt idx="206">
                  <c:v>0.98768800000000001</c:v>
                </c:pt>
                <c:pt idx="207">
                  <c:v>0.98768800000000001</c:v>
                </c:pt>
                <c:pt idx="208">
                  <c:v>0.98768800000000001</c:v>
                </c:pt>
                <c:pt idx="209">
                  <c:v>0.98768800000000001</c:v>
                </c:pt>
                <c:pt idx="210">
                  <c:v>0.98768800000000001</c:v>
                </c:pt>
                <c:pt idx="211">
                  <c:v>0.98768800000000001</c:v>
                </c:pt>
                <c:pt idx="212">
                  <c:v>0.98768800000000001</c:v>
                </c:pt>
                <c:pt idx="213">
                  <c:v>0.98768800000000001</c:v>
                </c:pt>
                <c:pt idx="214">
                  <c:v>0.98768800000000001</c:v>
                </c:pt>
                <c:pt idx="215">
                  <c:v>0.98768800000000001</c:v>
                </c:pt>
                <c:pt idx="216">
                  <c:v>0.98768800000000001</c:v>
                </c:pt>
                <c:pt idx="217">
                  <c:v>0.98768800000000001</c:v>
                </c:pt>
                <c:pt idx="218">
                  <c:v>0.98768800000000001</c:v>
                </c:pt>
                <c:pt idx="219">
                  <c:v>0.98768800000000001</c:v>
                </c:pt>
                <c:pt idx="220">
                  <c:v>0.98768800000000001</c:v>
                </c:pt>
                <c:pt idx="221">
                  <c:v>0.98768800000000001</c:v>
                </c:pt>
                <c:pt idx="222">
                  <c:v>0.98768800000000001</c:v>
                </c:pt>
                <c:pt idx="223">
                  <c:v>0.98768800000000001</c:v>
                </c:pt>
                <c:pt idx="224">
                  <c:v>0.98768800000000001</c:v>
                </c:pt>
                <c:pt idx="225">
                  <c:v>0.98768800000000001</c:v>
                </c:pt>
                <c:pt idx="226">
                  <c:v>0.98768800000000001</c:v>
                </c:pt>
                <c:pt idx="227">
                  <c:v>0.98768800000000001</c:v>
                </c:pt>
                <c:pt idx="228">
                  <c:v>0.98768800000000001</c:v>
                </c:pt>
                <c:pt idx="229">
                  <c:v>0.98768800000000001</c:v>
                </c:pt>
                <c:pt idx="230">
                  <c:v>0.98768800000000001</c:v>
                </c:pt>
                <c:pt idx="231">
                  <c:v>0.98768800000000001</c:v>
                </c:pt>
                <c:pt idx="232">
                  <c:v>0.98768800000000001</c:v>
                </c:pt>
                <c:pt idx="233">
                  <c:v>0.98768800000000001</c:v>
                </c:pt>
                <c:pt idx="234">
                  <c:v>0.98768800000000001</c:v>
                </c:pt>
                <c:pt idx="235">
                  <c:v>0.98768800000000001</c:v>
                </c:pt>
                <c:pt idx="236">
                  <c:v>0.98768800000000001</c:v>
                </c:pt>
                <c:pt idx="237">
                  <c:v>0.98768800000000001</c:v>
                </c:pt>
                <c:pt idx="238">
                  <c:v>0.98768800000000001</c:v>
                </c:pt>
                <c:pt idx="239">
                  <c:v>0.98768800000000001</c:v>
                </c:pt>
                <c:pt idx="240">
                  <c:v>0.98768800000000001</c:v>
                </c:pt>
                <c:pt idx="241">
                  <c:v>0.98768800000000001</c:v>
                </c:pt>
                <c:pt idx="242">
                  <c:v>0.98768800000000001</c:v>
                </c:pt>
                <c:pt idx="243">
                  <c:v>0.98768800000000001</c:v>
                </c:pt>
                <c:pt idx="244">
                  <c:v>0.98768800000000001</c:v>
                </c:pt>
                <c:pt idx="245">
                  <c:v>0.98768800000000001</c:v>
                </c:pt>
                <c:pt idx="246">
                  <c:v>0.98768800000000001</c:v>
                </c:pt>
                <c:pt idx="247">
                  <c:v>0.98768800000000001</c:v>
                </c:pt>
                <c:pt idx="248">
                  <c:v>0.98768800000000001</c:v>
                </c:pt>
                <c:pt idx="249">
                  <c:v>0.98768800000000001</c:v>
                </c:pt>
                <c:pt idx="250">
                  <c:v>0.98768800000000001</c:v>
                </c:pt>
                <c:pt idx="251">
                  <c:v>0.98768800000000001</c:v>
                </c:pt>
                <c:pt idx="252">
                  <c:v>0.98768800000000001</c:v>
                </c:pt>
                <c:pt idx="253">
                  <c:v>0.98768800000000001</c:v>
                </c:pt>
                <c:pt idx="254">
                  <c:v>0.98768800000000001</c:v>
                </c:pt>
                <c:pt idx="255">
                  <c:v>0.98768800000000001</c:v>
                </c:pt>
                <c:pt idx="256">
                  <c:v>0.98768800000000001</c:v>
                </c:pt>
                <c:pt idx="257">
                  <c:v>0.98768800000000001</c:v>
                </c:pt>
                <c:pt idx="258">
                  <c:v>0.98768800000000001</c:v>
                </c:pt>
                <c:pt idx="259">
                  <c:v>0.98768800000000001</c:v>
                </c:pt>
                <c:pt idx="260">
                  <c:v>0.98768800000000001</c:v>
                </c:pt>
                <c:pt idx="261">
                  <c:v>0.98768800000000001</c:v>
                </c:pt>
                <c:pt idx="262">
                  <c:v>0.98768800000000001</c:v>
                </c:pt>
                <c:pt idx="263">
                  <c:v>0.98768800000000001</c:v>
                </c:pt>
                <c:pt idx="264">
                  <c:v>0.98768800000000001</c:v>
                </c:pt>
                <c:pt idx="265">
                  <c:v>0.98768800000000001</c:v>
                </c:pt>
                <c:pt idx="266">
                  <c:v>0.98768800000000001</c:v>
                </c:pt>
                <c:pt idx="267">
                  <c:v>0.98768800000000001</c:v>
                </c:pt>
                <c:pt idx="268">
                  <c:v>0.98768800000000001</c:v>
                </c:pt>
                <c:pt idx="269">
                  <c:v>0.98768800000000001</c:v>
                </c:pt>
                <c:pt idx="270">
                  <c:v>0.98768800000000001</c:v>
                </c:pt>
                <c:pt idx="271">
                  <c:v>0.98768800000000001</c:v>
                </c:pt>
                <c:pt idx="272">
                  <c:v>0.98768800000000001</c:v>
                </c:pt>
                <c:pt idx="273">
                  <c:v>0.98768800000000001</c:v>
                </c:pt>
                <c:pt idx="274">
                  <c:v>0.98768800000000001</c:v>
                </c:pt>
                <c:pt idx="275">
                  <c:v>0.98768800000000001</c:v>
                </c:pt>
                <c:pt idx="276">
                  <c:v>0.98768800000000001</c:v>
                </c:pt>
                <c:pt idx="277">
                  <c:v>0.98768800000000001</c:v>
                </c:pt>
                <c:pt idx="278">
                  <c:v>0.98768800000000001</c:v>
                </c:pt>
                <c:pt idx="279">
                  <c:v>0.98768800000000001</c:v>
                </c:pt>
                <c:pt idx="280">
                  <c:v>0.98768800000000001</c:v>
                </c:pt>
                <c:pt idx="281">
                  <c:v>0.98768800000000001</c:v>
                </c:pt>
                <c:pt idx="282">
                  <c:v>0.98768800000000001</c:v>
                </c:pt>
                <c:pt idx="283">
                  <c:v>0.98768800000000001</c:v>
                </c:pt>
                <c:pt idx="284">
                  <c:v>0.98768800000000001</c:v>
                </c:pt>
                <c:pt idx="285">
                  <c:v>0.98768800000000001</c:v>
                </c:pt>
                <c:pt idx="286">
                  <c:v>0.98768800000000001</c:v>
                </c:pt>
                <c:pt idx="287">
                  <c:v>0.98768800000000001</c:v>
                </c:pt>
                <c:pt idx="288">
                  <c:v>0.98768800000000001</c:v>
                </c:pt>
                <c:pt idx="289">
                  <c:v>0.98768800000000001</c:v>
                </c:pt>
                <c:pt idx="290">
                  <c:v>0.98768800000000001</c:v>
                </c:pt>
                <c:pt idx="291">
                  <c:v>0.98768800000000001</c:v>
                </c:pt>
                <c:pt idx="292">
                  <c:v>0.98768800000000001</c:v>
                </c:pt>
                <c:pt idx="293">
                  <c:v>0.98768800000000001</c:v>
                </c:pt>
                <c:pt idx="294">
                  <c:v>0.98768800000000001</c:v>
                </c:pt>
                <c:pt idx="295">
                  <c:v>0.98768800000000001</c:v>
                </c:pt>
                <c:pt idx="296">
                  <c:v>0.98768800000000001</c:v>
                </c:pt>
                <c:pt idx="297">
                  <c:v>0.98768800000000001</c:v>
                </c:pt>
                <c:pt idx="298">
                  <c:v>0.98768800000000001</c:v>
                </c:pt>
                <c:pt idx="299">
                  <c:v>0.98768800000000001</c:v>
                </c:pt>
                <c:pt idx="300">
                  <c:v>0.98768800000000001</c:v>
                </c:pt>
                <c:pt idx="301">
                  <c:v>0.98768800000000001</c:v>
                </c:pt>
                <c:pt idx="302">
                  <c:v>0.98768800000000001</c:v>
                </c:pt>
                <c:pt idx="303">
                  <c:v>0.98768800000000001</c:v>
                </c:pt>
                <c:pt idx="304">
                  <c:v>0.98768800000000001</c:v>
                </c:pt>
                <c:pt idx="305">
                  <c:v>0.98768800000000001</c:v>
                </c:pt>
                <c:pt idx="306">
                  <c:v>0.98768800000000001</c:v>
                </c:pt>
                <c:pt idx="307">
                  <c:v>0.98768800000000001</c:v>
                </c:pt>
                <c:pt idx="308">
                  <c:v>0.98768800000000001</c:v>
                </c:pt>
                <c:pt idx="309">
                  <c:v>0.98768800000000001</c:v>
                </c:pt>
                <c:pt idx="310">
                  <c:v>0.98768800000000001</c:v>
                </c:pt>
                <c:pt idx="311">
                  <c:v>0.98768800000000001</c:v>
                </c:pt>
                <c:pt idx="312">
                  <c:v>0.98768800000000001</c:v>
                </c:pt>
                <c:pt idx="313">
                  <c:v>0.98768800000000001</c:v>
                </c:pt>
                <c:pt idx="314">
                  <c:v>0.98768800000000001</c:v>
                </c:pt>
                <c:pt idx="315">
                  <c:v>0.98768800000000001</c:v>
                </c:pt>
                <c:pt idx="316">
                  <c:v>0.98768800000000001</c:v>
                </c:pt>
                <c:pt idx="317">
                  <c:v>0.98768800000000001</c:v>
                </c:pt>
                <c:pt idx="318">
                  <c:v>0.98768800000000001</c:v>
                </c:pt>
                <c:pt idx="319">
                  <c:v>0.98768800000000001</c:v>
                </c:pt>
                <c:pt idx="320">
                  <c:v>0.98768800000000001</c:v>
                </c:pt>
                <c:pt idx="321">
                  <c:v>0.98768800000000001</c:v>
                </c:pt>
                <c:pt idx="322">
                  <c:v>0.98768800000000001</c:v>
                </c:pt>
                <c:pt idx="323">
                  <c:v>0.98768800000000001</c:v>
                </c:pt>
                <c:pt idx="324">
                  <c:v>0.98768800000000001</c:v>
                </c:pt>
                <c:pt idx="325">
                  <c:v>0.98768800000000001</c:v>
                </c:pt>
                <c:pt idx="326">
                  <c:v>0.98768800000000001</c:v>
                </c:pt>
                <c:pt idx="327">
                  <c:v>0.98768800000000001</c:v>
                </c:pt>
                <c:pt idx="328">
                  <c:v>0.98768800000000001</c:v>
                </c:pt>
                <c:pt idx="329">
                  <c:v>0.98768800000000001</c:v>
                </c:pt>
                <c:pt idx="330">
                  <c:v>0.98768800000000001</c:v>
                </c:pt>
                <c:pt idx="331">
                  <c:v>0.98768800000000001</c:v>
                </c:pt>
                <c:pt idx="332">
                  <c:v>0.98768800000000001</c:v>
                </c:pt>
                <c:pt idx="333">
                  <c:v>0.98768800000000001</c:v>
                </c:pt>
                <c:pt idx="334">
                  <c:v>0.98768800000000001</c:v>
                </c:pt>
                <c:pt idx="335">
                  <c:v>0.98768800000000001</c:v>
                </c:pt>
                <c:pt idx="336">
                  <c:v>0.98768800000000001</c:v>
                </c:pt>
                <c:pt idx="337">
                  <c:v>0.98768800000000001</c:v>
                </c:pt>
                <c:pt idx="338">
                  <c:v>0.98768800000000001</c:v>
                </c:pt>
                <c:pt idx="339">
                  <c:v>0.98768800000000001</c:v>
                </c:pt>
                <c:pt idx="340">
                  <c:v>0.98768800000000001</c:v>
                </c:pt>
                <c:pt idx="341">
                  <c:v>0.98768800000000001</c:v>
                </c:pt>
                <c:pt idx="342">
                  <c:v>0.98768800000000001</c:v>
                </c:pt>
                <c:pt idx="343">
                  <c:v>0.98768800000000001</c:v>
                </c:pt>
                <c:pt idx="344">
                  <c:v>0.98768800000000001</c:v>
                </c:pt>
                <c:pt idx="345">
                  <c:v>0.98768800000000001</c:v>
                </c:pt>
                <c:pt idx="346">
                  <c:v>0.98768800000000001</c:v>
                </c:pt>
                <c:pt idx="347">
                  <c:v>0.98768800000000001</c:v>
                </c:pt>
                <c:pt idx="348">
                  <c:v>0.98768800000000001</c:v>
                </c:pt>
                <c:pt idx="349">
                  <c:v>0.98768800000000001</c:v>
                </c:pt>
                <c:pt idx="350">
                  <c:v>0.98768800000000001</c:v>
                </c:pt>
                <c:pt idx="351">
                  <c:v>0.98768800000000001</c:v>
                </c:pt>
                <c:pt idx="352">
                  <c:v>0.98768800000000001</c:v>
                </c:pt>
                <c:pt idx="353">
                  <c:v>0.98768800000000001</c:v>
                </c:pt>
                <c:pt idx="354">
                  <c:v>0.98768800000000001</c:v>
                </c:pt>
                <c:pt idx="355">
                  <c:v>0.98768800000000001</c:v>
                </c:pt>
                <c:pt idx="356">
                  <c:v>0.98768800000000001</c:v>
                </c:pt>
                <c:pt idx="357">
                  <c:v>0.98768800000000001</c:v>
                </c:pt>
                <c:pt idx="358">
                  <c:v>0.98768800000000001</c:v>
                </c:pt>
                <c:pt idx="359">
                  <c:v>0.98768800000000001</c:v>
                </c:pt>
                <c:pt idx="360">
                  <c:v>0.98768800000000001</c:v>
                </c:pt>
                <c:pt idx="361">
                  <c:v>0.98768800000000001</c:v>
                </c:pt>
                <c:pt idx="362">
                  <c:v>0.98768800000000001</c:v>
                </c:pt>
                <c:pt idx="363">
                  <c:v>0.98768800000000001</c:v>
                </c:pt>
                <c:pt idx="364">
                  <c:v>0.98768800000000001</c:v>
                </c:pt>
                <c:pt idx="365">
                  <c:v>0.98768800000000001</c:v>
                </c:pt>
                <c:pt idx="366">
                  <c:v>0.98768800000000001</c:v>
                </c:pt>
                <c:pt idx="367">
                  <c:v>0.98768800000000001</c:v>
                </c:pt>
                <c:pt idx="368">
                  <c:v>0.98768800000000001</c:v>
                </c:pt>
                <c:pt idx="369">
                  <c:v>0.98768800000000001</c:v>
                </c:pt>
                <c:pt idx="370">
                  <c:v>0.98768800000000001</c:v>
                </c:pt>
                <c:pt idx="371">
                  <c:v>0.98768800000000001</c:v>
                </c:pt>
                <c:pt idx="372">
                  <c:v>0.98768800000000001</c:v>
                </c:pt>
                <c:pt idx="373">
                  <c:v>0.98768800000000001</c:v>
                </c:pt>
                <c:pt idx="374">
                  <c:v>0.98768800000000001</c:v>
                </c:pt>
                <c:pt idx="375">
                  <c:v>0.98768800000000001</c:v>
                </c:pt>
                <c:pt idx="376">
                  <c:v>0.98768800000000001</c:v>
                </c:pt>
                <c:pt idx="377">
                  <c:v>0.98768800000000001</c:v>
                </c:pt>
                <c:pt idx="378">
                  <c:v>0.98768800000000001</c:v>
                </c:pt>
                <c:pt idx="379">
                  <c:v>0.98768800000000001</c:v>
                </c:pt>
                <c:pt idx="380">
                  <c:v>0.98768800000000001</c:v>
                </c:pt>
                <c:pt idx="381">
                  <c:v>0.98768800000000001</c:v>
                </c:pt>
                <c:pt idx="382">
                  <c:v>0.98768800000000001</c:v>
                </c:pt>
                <c:pt idx="383">
                  <c:v>0.98768800000000001</c:v>
                </c:pt>
                <c:pt idx="384">
                  <c:v>0.98768800000000001</c:v>
                </c:pt>
                <c:pt idx="385">
                  <c:v>0.98768800000000001</c:v>
                </c:pt>
                <c:pt idx="386">
                  <c:v>0.98768800000000001</c:v>
                </c:pt>
                <c:pt idx="387">
                  <c:v>0.98768800000000001</c:v>
                </c:pt>
                <c:pt idx="388">
                  <c:v>0.98768800000000001</c:v>
                </c:pt>
                <c:pt idx="389">
                  <c:v>0.98768800000000001</c:v>
                </c:pt>
                <c:pt idx="390">
                  <c:v>0.98768800000000001</c:v>
                </c:pt>
                <c:pt idx="391">
                  <c:v>0.98768800000000001</c:v>
                </c:pt>
                <c:pt idx="392">
                  <c:v>0.98768800000000001</c:v>
                </c:pt>
                <c:pt idx="393">
                  <c:v>0.98768800000000001</c:v>
                </c:pt>
                <c:pt idx="394">
                  <c:v>0.98768800000000001</c:v>
                </c:pt>
                <c:pt idx="395">
                  <c:v>0.98768800000000001</c:v>
                </c:pt>
                <c:pt idx="396">
                  <c:v>0.98768800000000001</c:v>
                </c:pt>
                <c:pt idx="397">
                  <c:v>0.98768800000000001</c:v>
                </c:pt>
                <c:pt idx="398">
                  <c:v>0.98768800000000001</c:v>
                </c:pt>
                <c:pt idx="399">
                  <c:v>0.98768800000000001</c:v>
                </c:pt>
                <c:pt idx="400">
                  <c:v>0.98768800000000001</c:v>
                </c:pt>
                <c:pt idx="401">
                  <c:v>0.98768800000000001</c:v>
                </c:pt>
                <c:pt idx="402">
                  <c:v>0.98768800000000001</c:v>
                </c:pt>
                <c:pt idx="403">
                  <c:v>0.98768800000000001</c:v>
                </c:pt>
                <c:pt idx="404">
                  <c:v>0.98768800000000001</c:v>
                </c:pt>
                <c:pt idx="405">
                  <c:v>0.98768800000000001</c:v>
                </c:pt>
                <c:pt idx="406">
                  <c:v>0.98768800000000001</c:v>
                </c:pt>
                <c:pt idx="407">
                  <c:v>0.98768800000000001</c:v>
                </c:pt>
                <c:pt idx="408">
                  <c:v>0.98768800000000001</c:v>
                </c:pt>
                <c:pt idx="409">
                  <c:v>0.98768800000000001</c:v>
                </c:pt>
                <c:pt idx="410">
                  <c:v>0.98768800000000001</c:v>
                </c:pt>
                <c:pt idx="411">
                  <c:v>0.98768800000000001</c:v>
                </c:pt>
                <c:pt idx="412">
                  <c:v>0.98768800000000001</c:v>
                </c:pt>
                <c:pt idx="413">
                  <c:v>0.98768800000000001</c:v>
                </c:pt>
                <c:pt idx="414">
                  <c:v>0.98768800000000001</c:v>
                </c:pt>
                <c:pt idx="415">
                  <c:v>0.98768800000000001</c:v>
                </c:pt>
                <c:pt idx="416">
                  <c:v>0.98768800000000001</c:v>
                </c:pt>
                <c:pt idx="417">
                  <c:v>0.98768800000000001</c:v>
                </c:pt>
                <c:pt idx="418">
                  <c:v>0.98768800000000001</c:v>
                </c:pt>
                <c:pt idx="419">
                  <c:v>0.98768800000000001</c:v>
                </c:pt>
                <c:pt idx="420">
                  <c:v>0.98768800000000001</c:v>
                </c:pt>
                <c:pt idx="421">
                  <c:v>0.98768800000000001</c:v>
                </c:pt>
                <c:pt idx="422">
                  <c:v>0.98768800000000001</c:v>
                </c:pt>
                <c:pt idx="423">
                  <c:v>0.98768800000000001</c:v>
                </c:pt>
                <c:pt idx="424">
                  <c:v>0.98768800000000001</c:v>
                </c:pt>
                <c:pt idx="425">
                  <c:v>0.98768800000000001</c:v>
                </c:pt>
                <c:pt idx="426">
                  <c:v>0.98768800000000001</c:v>
                </c:pt>
                <c:pt idx="427">
                  <c:v>0.98768800000000001</c:v>
                </c:pt>
                <c:pt idx="428">
                  <c:v>0.98768800000000001</c:v>
                </c:pt>
                <c:pt idx="429">
                  <c:v>0.98768800000000001</c:v>
                </c:pt>
                <c:pt idx="430">
                  <c:v>0.98768800000000001</c:v>
                </c:pt>
                <c:pt idx="431">
                  <c:v>0.98768800000000001</c:v>
                </c:pt>
                <c:pt idx="432">
                  <c:v>0.98768800000000001</c:v>
                </c:pt>
                <c:pt idx="433">
                  <c:v>0.98768800000000001</c:v>
                </c:pt>
                <c:pt idx="434">
                  <c:v>0.98768800000000001</c:v>
                </c:pt>
                <c:pt idx="435">
                  <c:v>0.98768800000000001</c:v>
                </c:pt>
                <c:pt idx="436">
                  <c:v>0.98768800000000001</c:v>
                </c:pt>
                <c:pt idx="437">
                  <c:v>0.98768800000000001</c:v>
                </c:pt>
                <c:pt idx="438">
                  <c:v>0.98768800000000001</c:v>
                </c:pt>
                <c:pt idx="439">
                  <c:v>0.98768800000000001</c:v>
                </c:pt>
                <c:pt idx="440">
                  <c:v>0.98768800000000001</c:v>
                </c:pt>
                <c:pt idx="441">
                  <c:v>0.98768800000000001</c:v>
                </c:pt>
                <c:pt idx="442">
                  <c:v>0.98768800000000001</c:v>
                </c:pt>
                <c:pt idx="443">
                  <c:v>0.98768800000000001</c:v>
                </c:pt>
                <c:pt idx="444">
                  <c:v>0.98768800000000001</c:v>
                </c:pt>
                <c:pt idx="445">
                  <c:v>0.98768800000000001</c:v>
                </c:pt>
                <c:pt idx="446">
                  <c:v>0.98768800000000001</c:v>
                </c:pt>
                <c:pt idx="447">
                  <c:v>0.98768800000000001</c:v>
                </c:pt>
                <c:pt idx="448">
                  <c:v>0.98768800000000001</c:v>
                </c:pt>
                <c:pt idx="449">
                  <c:v>0.98768800000000001</c:v>
                </c:pt>
                <c:pt idx="450">
                  <c:v>0.98768800000000001</c:v>
                </c:pt>
                <c:pt idx="451">
                  <c:v>0.98768800000000001</c:v>
                </c:pt>
                <c:pt idx="452">
                  <c:v>0.98768800000000001</c:v>
                </c:pt>
                <c:pt idx="453">
                  <c:v>0.98768800000000001</c:v>
                </c:pt>
                <c:pt idx="454">
                  <c:v>0.98768800000000001</c:v>
                </c:pt>
                <c:pt idx="455">
                  <c:v>0.98768800000000001</c:v>
                </c:pt>
                <c:pt idx="456">
                  <c:v>0.98768800000000001</c:v>
                </c:pt>
                <c:pt idx="457">
                  <c:v>0.98768800000000001</c:v>
                </c:pt>
                <c:pt idx="458">
                  <c:v>0.98768800000000001</c:v>
                </c:pt>
                <c:pt idx="459">
                  <c:v>0.98768800000000001</c:v>
                </c:pt>
                <c:pt idx="460">
                  <c:v>0.98768800000000001</c:v>
                </c:pt>
                <c:pt idx="461">
                  <c:v>0.98768800000000001</c:v>
                </c:pt>
                <c:pt idx="462">
                  <c:v>0.98768800000000001</c:v>
                </c:pt>
                <c:pt idx="463">
                  <c:v>0.98768800000000001</c:v>
                </c:pt>
                <c:pt idx="464">
                  <c:v>0.98768800000000001</c:v>
                </c:pt>
                <c:pt idx="465">
                  <c:v>0.98768800000000001</c:v>
                </c:pt>
                <c:pt idx="466">
                  <c:v>0.98768800000000001</c:v>
                </c:pt>
                <c:pt idx="467">
                  <c:v>0.98768800000000001</c:v>
                </c:pt>
                <c:pt idx="468">
                  <c:v>0.98768800000000001</c:v>
                </c:pt>
                <c:pt idx="469">
                  <c:v>0.98768800000000001</c:v>
                </c:pt>
                <c:pt idx="470">
                  <c:v>0.98768800000000001</c:v>
                </c:pt>
                <c:pt idx="471">
                  <c:v>0.98768800000000001</c:v>
                </c:pt>
                <c:pt idx="472">
                  <c:v>0.98768800000000001</c:v>
                </c:pt>
                <c:pt idx="473">
                  <c:v>0.98768800000000001</c:v>
                </c:pt>
                <c:pt idx="474">
                  <c:v>0.98768800000000001</c:v>
                </c:pt>
                <c:pt idx="475">
                  <c:v>0.98768800000000001</c:v>
                </c:pt>
                <c:pt idx="476">
                  <c:v>0.98768800000000001</c:v>
                </c:pt>
                <c:pt idx="477">
                  <c:v>0.98768800000000001</c:v>
                </c:pt>
                <c:pt idx="478">
                  <c:v>0.98768800000000001</c:v>
                </c:pt>
                <c:pt idx="479">
                  <c:v>0.98768800000000001</c:v>
                </c:pt>
                <c:pt idx="480">
                  <c:v>0.98768800000000001</c:v>
                </c:pt>
                <c:pt idx="481">
                  <c:v>0.98768800000000001</c:v>
                </c:pt>
                <c:pt idx="482">
                  <c:v>0.98768800000000001</c:v>
                </c:pt>
                <c:pt idx="483">
                  <c:v>0.98768800000000001</c:v>
                </c:pt>
                <c:pt idx="484">
                  <c:v>0.98768800000000001</c:v>
                </c:pt>
                <c:pt idx="485">
                  <c:v>0.98768800000000001</c:v>
                </c:pt>
                <c:pt idx="486">
                  <c:v>0.98768800000000001</c:v>
                </c:pt>
                <c:pt idx="487">
                  <c:v>0.98768800000000001</c:v>
                </c:pt>
                <c:pt idx="488">
                  <c:v>0.98768800000000001</c:v>
                </c:pt>
                <c:pt idx="489">
                  <c:v>0.98768800000000001</c:v>
                </c:pt>
                <c:pt idx="490">
                  <c:v>0.98768800000000001</c:v>
                </c:pt>
                <c:pt idx="491">
                  <c:v>0.98768800000000001</c:v>
                </c:pt>
                <c:pt idx="492">
                  <c:v>0.98768800000000001</c:v>
                </c:pt>
                <c:pt idx="493">
                  <c:v>0.98768800000000001</c:v>
                </c:pt>
                <c:pt idx="494">
                  <c:v>0.98768800000000001</c:v>
                </c:pt>
                <c:pt idx="495">
                  <c:v>0.98768800000000001</c:v>
                </c:pt>
                <c:pt idx="496">
                  <c:v>0.98768800000000001</c:v>
                </c:pt>
                <c:pt idx="497">
                  <c:v>0.98768800000000001</c:v>
                </c:pt>
                <c:pt idx="498">
                  <c:v>0.98768800000000001</c:v>
                </c:pt>
                <c:pt idx="499">
                  <c:v>0.98768800000000001</c:v>
                </c:pt>
                <c:pt idx="500">
                  <c:v>0.98768800000000001</c:v>
                </c:pt>
                <c:pt idx="501">
                  <c:v>0.98768800000000001</c:v>
                </c:pt>
                <c:pt idx="502">
                  <c:v>0.98768800000000001</c:v>
                </c:pt>
                <c:pt idx="503">
                  <c:v>0.98768800000000001</c:v>
                </c:pt>
                <c:pt idx="504">
                  <c:v>0.98768800000000001</c:v>
                </c:pt>
                <c:pt idx="505">
                  <c:v>0.98768800000000001</c:v>
                </c:pt>
                <c:pt idx="506">
                  <c:v>0.98768800000000001</c:v>
                </c:pt>
                <c:pt idx="507">
                  <c:v>0.98768800000000001</c:v>
                </c:pt>
                <c:pt idx="508">
                  <c:v>0.98768800000000001</c:v>
                </c:pt>
                <c:pt idx="509">
                  <c:v>0.98768800000000001</c:v>
                </c:pt>
                <c:pt idx="510">
                  <c:v>0.98768800000000001</c:v>
                </c:pt>
                <c:pt idx="511">
                  <c:v>0.98768800000000001</c:v>
                </c:pt>
                <c:pt idx="512">
                  <c:v>0.98768800000000001</c:v>
                </c:pt>
                <c:pt idx="513">
                  <c:v>0.98768800000000001</c:v>
                </c:pt>
                <c:pt idx="514">
                  <c:v>0.98768800000000001</c:v>
                </c:pt>
                <c:pt idx="515">
                  <c:v>0.98768800000000001</c:v>
                </c:pt>
                <c:pt idx="516">
                  <c:v>0.98768800000000001</c:v>
                </c:pt>
                <c:pt idx="517">
                  <c:v>0.98768800000000001</c:v>
                </c:pt>
                <c:pt idx="518">
                  <c:v>0.98768800000000001</c:v>
                </c:pt>
                <c:pt idx="519">
                  <c:v>0.98768800000000001</c:v>
                </c:pt>
                <c:pt idx="520">
                  <c:v>0.98768800000000001</c:v>
                </c:pt>
                <c:pt idx="521">
                  <c:v>0.98768800000000001</c:v>
                </c:pt>
                <c:pt idx="522">
                  <c:v>0.98768800000000001</c:v>
                </c:pt>
                <c:pt idx="523">
                  <c:v>0.98768800000000001</c:v>
                </c:pt>
                <c:pt idx="524">
                  <c:v>0.98768800000000001</c:v>
                </c:pt>
                <c:pt idx="525">
                  <c:v>0.98768800000000001</c:v>
                </c:pt>
                <c:pt idx="526">
                  <c:v>0.98768800000000001</c:v>
                </c:pt>
                <c:pt idx="527">
                  <c:v>0.98768800000000001</c:v>
                </c:pt>
                <c:pt idx="528">
                  <c:v>0.98768800000000001</c:v>
                </c:pt>
                <c:pt idx="529">
                  <c:v>0.98768800000000001</c:v>
                </c:pt>
                <c:pt idx="530">
                  <c:v>0.98768800000000001</c:v>
                </c:pt>
                <c:pt idx="531">
                  <c:v>0.98768800000000001</c:v>
                </c:pt>
                <c:pt idx="532">
                  <c:v>0.98768800000000001</c:v>
                </c:pt>
                <c:pt idx="533">
                  <c:v>0.98768800000000001</c:v>
                </c:pt>
                <c:pt idx="534">
                  <c:v>0.98768800000000001</c:v>
                </c:pt>
                <c:pt idx="535">
                  <c:v>0.98768800000000001</c:v>
                </c:pt>
                <c:pt idx="536">
                  <c:v>0.98768800000000001</c:v>
                </c:pt>
                <c:pt idx="537">
                  <c:v>0.98768800000000001</c:v>
                </c:pt>
                <c:pt idx="538">
                  <c:v>0.98768800000000001</c:v>
                </c:pt>
                <c:pt idx="539">
                  <c:v>0.98768800000000001</c:v>
                </c:pt>
                <c:pt idx="540">
                  <c:v>0.98768800000000001</c:v>
                </c:pt>
                <c:pt idx="541">
                  <c:v>0.98768800000000001</c:v>
                </c:pt>
                <c:pt idx="542">
                  <c:v>0.98768800000000001</c:v>
                </c:pt>
                <c:pt idx="543">
                  <c:v>0.98768800000000001</c:v>
                </c:pt>
                <c:pt idx="544">
                  <c:v>0.98768800000000001</c:v>
                </c:pt>
                <c:pt idx="545">
                  <c:v>0.98768800000000001</c:v>
                </c:pt>
                <c:pt idx="546">
                  <c:v>0.98768800000000001</c:v>
                </c:pt>
                <c:pt idx="547">
                  <c:v>0.98768800000000001</c:v>
                </c:pt>
                <c:pt idx="548">
                  <c:v>0.98768800000000001</c:v>
                </c:pt>
                <c:pt idx="549">
                  <c:v>0.98768800000000001</c:v>
                </c:pt>
                <c:pt idx="550">
                  <c:v>0.98768800000000001</c:v>
                </c:pt>
                <c:pt idx="551">
                  <c:v>0.98768800000000001</c:v>
                </c:pt>
                <c:pt idx="552">
                  <c:v>0.98768800000000001</c:v>
                </c:pt>
                <c:pt idx="553">
                  <c:v>0.98768800000000001</c:v>
                </c:pt>
                <c:pt idx="554">
                  <c:v>0.98768800000000001</c:v>
                </c:pt>
                <c:pt idx="555">
                  <c:v>0.98768800000000001</c:v>
                </c:pt>
                <c:pt idx="556">
                  <c:v>0.98768800000000001</c:v>
                </c:pt>
                <c:pt idx="557">
                  <c:v>0.98768800000000001</c:v>
                </c:pt>
                <c:pt idx="558">
                  <c:v>0.98768800000000001</c:v>
                </c:pt>
                <c:pt idx="559">
                  <c:v>0.98768800000000001</c:v>
                </c:pt>
                <c:pt idx="560">
                  <c:v>0.98768800000000001</c:v>
                </c:pt>
                <c:pt idx="561">
                  <c:v>0.98768800000000001</c:v>
                </c:pt>
                <c:pt idx="562">
                  <c:v>0.98768800000000001</c:v>
                </c:pt>
                <c:pt idx="563">
                  <c:v>0.98768800000000001</c:v>
                </c:pt>
                <c:pt idx="564">
                  <c:v>0.98768800000000001</c:v>
                </c:pt>
                <c:pt idx="565">
                  <c:v>0.98768800000000001</c:v>
                </c:pt>
                <c:pt idx="566">
                  <c:v>0.98768800000000001</c:v>
                </c:pt>
                <c:pt idx="567">
                  <c:v>0.98768800000000001</c:v>
                </c:pt>
                <c:pt idx="568">
                  <c:v>0.98768800000000001</c:v>
                </c:pt>
                <c:pt idx="569">
                  <c:v>0.98768800000000001</c:v>
                </c:pt>
                <c:pt idx="570">
                  <c:v>0.98768800000000001</c:v>
                </c:pt>
                <c:pt idx="571">
                  <c:v>0.98768800000000001</c:v>
                </c:pt>
                <c:pt idx="572">
                  <c:v>0.98768800000000001</c:v>
                </c:pt>
                <c:pt idx="573">
                  <c:v>0.98768800000000001</c:v>
                </c:pt>
                <c:pt idx="574">
                  <c:v>0.98768800000000001</c:v>
                </c:pt>
                <c:pt idx="575">
                  <c:v>0.98768800000000001</c:v>
                </c:pt>
                <c:pt idx="576">
                  <c:v>0.98768800000000001</c:v>
                </c:pt>
                <c:pt idx="577">
                  <c:v>0.98768800000000001</c:v>
                </c:pt>
                <c:pt idx="578">
                  <c:v>0.98768800000000001</c:v>
                </c:pt>
                <c:pt idx="579">
                  <c:v>0.98768800000000001</c:v>
                </c:pt>
                <c:pt idx="580">
                  <c:v>0.98768800000000001</c:v>
                </c:pt>
                <c:pt idx="581">
                  <c:v>0.98768800000000001</c:v>
                </c:pt>
                <c:pt idx="582">
                  <c:v>0.98768800000000001</c:v>
                </c:pt>
                <c:pt idx="583">
                  <c:v>0.98768800000000001</c:v>
                </c:pt>
                <c:pt idx="584">
                  <c:v>0.98768800000000001</c:v>
                </c:pt>
                <c:pt idx="585">
                  <c:v>0.98768800000000001</c:v>
                </c:pt>
                <c:pt idx="586">
                  <c:v>0.98768800000000001</c:v>
                </c:pt>
                <c:pt idx="587">
                  <c:v>0.98768800000000001</c:v>
                </c:pt>
                <c:pt idx="588">
                  <c:v>0.98768800000000001</c:v>
                </c:pt>
                <c:pt idx="589">
                  <c:v>0.98768800000000001</c:v>
                </c:pt>
                <c:pt idx="590">
                  <c:v>0.98768800000000001</c:v>
                </c:pt>
                <c:pt idx="591">
                  <c:v>0.98768800000000001</c:v>
                </c:pt>
                <c:pt idx="592">
                  <c:v>0.98768800000000001</c:v>
                </c:pt>
                <c:pt idx="593">
                  <c:v>0.98768800000000001</c:v>
                </c:pt>
                <c:pt idx="594">
                  <c:v>0.98768800000000001</c:v>
                </c:pt>
                <c:pt idx="595">
                  <c:v>0.98768800000000001</c:v>
                </c:pt>
                <c:pt idx="596">
                  <c:v>0.98768800000000001</c:v>
                </c:pt>
                <c:pt idx="597">
                  <c:v>0.98768800000000001</c:v>
                </c:pt>
                <c:pt idx="598">
                  <c:v>0.98768800000000001</c:v>
                </c:pt>
                <c:pt idx="599">
                  <c:v>0.98768800000000001</c:v>
                </c:pt>
                <c:pt idx="600">
                  <c:v>0.98768800000000001</c:v>
                </c:pt>
                <c:pt idx="601">
                  <c:v>0.98768800000000001</c:v>
                </c:pt>
                <c:pt idx="602">
                  <c:v>0.98768800000000001</c:v>
                </c:pt>
                <c:pt idx="603">
                  <c:v>0.98768800000000001</c:v>
                </c:pt>
                <c:pt idx="604">
                  <c:v>0.98768800000000001</c:v>
                </c:pt>
                <c:pt idx="605">
                  <c:v>0.98768800000000001</c:v>
                </c:pt>
                <c:pt idx="606">
                  <c:v>0.98768800000000001</c:v>
                </c:pt>
                <c:pt idx="607">
                  <c:v>0.98768800000000001</c:v>
                </c:pt>
                <c:pt idx="608">
                  <c:v>0.98768800000000001</c:v>
                </c:pt>
                <c:pt idx="609">
                  <c:v>0.98768800000000001</c:v>
                </c:pt>
                <c:pt idx="610">
                  <c:v>0.98768800000000001</c:v>
                </c:pt>
                <c:pt idx="611">
                  <c:v>0.98768800000000001</c:v>
                </c:pt>
                <c:pt idx="612">
                  <c:v>0.98768800000000001</c:v>
                </c:pt>
                <c:pt idx="613">
                  <c:v>0.98768800000000001</c:v>
                </c:pt>
                <c:pt idx="614">
                  <c:v>0.98768800000000001</c:v>
                </c:pt>
                <c:pt idx="615">
                  <c:v>0.98768800000000001</c:v>
                </c:pt>
                <c:pt idx="616">
                  <c:v>0.98768800000000001</c:v>
                </c:pt>
                <c:pt idx="617">
                  <c:v>0.98768800000000001</c:v>
                </c:pt>
                <c:pt idx="618">
                  <c:v>0.98768800000000001</c:v>
                </c:pt>
                <c:pt idx="619">
                  <c:v>0.98768800000000001</c:v>
                </c:pt>
                <c:pt idx="620">
                  <c:v>0.98768800000000001</c:v>
                </c:pt>
                <c:pt idx="621">
                  <c:v>0.98768800000000001</c:v>
                </c:pt>
                <c:pt idx="622">
                  <c:v>0.98768800000000001</c:v>
                </c:pt>
                <c:pt idx="623">
                  <c:v>0.98768800000000001</c:v>
                </c:pt>
                <c:pt idx="624">
                  <c:v>0.98768800000000001</c:v>
                </c:pt>
                <c:pt idx="625">
                  <c:v>0.98768800000000001</c:v>
                </c:pt>
                <c:pt idx="626">
                  <c:v>0.98768800000000001</c:v>
                </c:pt>
                <c:pt idx="627">
                  <c:v>0.98768800000000001</c:v>
                </c:pt>
                <c:pt idx="628">
                  <c:v>0.98768800000000001</c:v>
                </c:pt>
                <c:pt idx="629">
                  <c:v>0.98768800000000001</c:v>
                </c:pt>
                <c:pt idx="630">
                  <c:v>0.98768800000000001</c:v>
                </c:pt>
                <c:pt idx="631">
                  <c:v>0.98768800000000001</c:v>
                </c:pt>
                <c:pt idx="632">
                  <c:v>0.98768800000000001</c:v>
                </c:pt>
                <c:pt idx="633">
                  <c:v>0.98768800000000001</c:v>
                </c:pt>
                <c:pt idx="634">
                  <c:v>0.98768800000000001</c:v>
                </c:pt>
                <c:pt idx="635">
                  <c:v>0.98768800000000001</c:v>
                </c:pt>
                <c:pt idx="636">
                  <c:v>0.98768800000000001</c:v>
                </c:pt>
                <c:pt idx="637">
                  <c:v>0.98768800000000001</c:v>
                </c:pt>
                <c:pt idx="638">
                  <c:v>0.98768800000000001</c:v>
                </c:pt>
                <c:pt idx="639">
                  <c:v>0.98768800000000001</c:v>
                </c:pt>
                <c:pt idx="640">
                  <c:v>0.98768800000000001</c:v>
                </c:pt>
                <c:pt idx="641">
                  <c:v>0.98768800000000001</c:v>
                </c:pt>
                <c:pt idx="642">
                  <c:v>0.98768800000000001</c:v>
                </c:pt>
                <c:pt idx="643">
                  <c:v>0.98768800000000001</c:v>
                </c:pt>
                <c:pt idx="644">
                  <c:v>0.98768800000000001</c:v>
                </c:pt>
                <c:pt idx="645">
                  <c:v>0.98768800000000001</c:v>
                </c:pt>
                <c:pt idx="646">
                  <c:v>0.98768800000000001</c:v>
                </c:pt>
                <c:pt idx="647">
                  <c:v>0.98768800000000001</c:v>
                </c:pt>
                <c:pt idx="648">
                  <c:v>0.98768800000000001</c:v>
                </c:pt>
                <c:pt idx="649">
                  <c:v>0.98768800000000001</c:v>
                </c:pt>
                <c:pt idx="650">
                  <c:v>0.98768800000000001</c:v>
                </c:pt>
                <c:pt idx="651">
                  <c:v>0.98768800000000001</c:v>
                </c:pt>
                <c:pt idx="652">
                  <c:v>0.98768800000000001</c:v>
                </c:pt>
                <c:pt idx="653">
                  <c:v>0.98768800000000001</c:v>
                </c:pt>
                <c:pt idx="654">
                  <c:v>0.98768800000000001</c:v>
                </c:pt>
                <c:pt idx="655">
                  <c:v>0.98768800000000001</c:v>
                </c:pt>
                <c:pt idx="656">
                  <c:v>0.98768800000000001</c:v>
                </c:pt>
                <c:pt idx="657">
                  <c:v>0.98768800000000001</c:v>
                </c:pt>
                <c:pt idx="658">
                  <c:v>0.98768800000000001</c:v>
                </c:pt>
                <c:pt idx="659">
                  <c:v>0.98768800000000001</c:v>
                </c:pt>
                <c:pt idx="660">
                  <c:v>0.98768800000000001</c:v>
                </c:pt>
                <c:pt idx="661">
                  <c:v>0.98768800000000001</c:v>
                </c:pt>
                <c:pt idx="662">
                  <c:v>0.98768800000000001</c:v>
                </c:pt>
                <c:pt idx="663">
                  <c:v>0.98768800000000001</c:v>
                </c:pt>
                <c:pt idx="664">
                  <c:v>0.98768800000000001</c:v>
                </c:pt>
                <c:pt idx="665">
                  <c:v>0.98768800000000001</c:v>
                </c:pt>
                <c:pt idx="666">
                  <c:v>0.98768800000000001</c:v>
                </c:pt>
                <c:pt idx="667">
                  <c:v>0.98768800000000001</c:v>
                </c:pt>
                <c:pt idx="668">
                  <c:v>0.98768800000000001</c:v>
                </c:pt>
                <c:pt idx="669">
                  <c:v>0.98768800000000001</c:v>
                </c:pt>
                <c:pt idx="670">
                  <c:v>0.98768800000000001</c:v>
                </c:pt>
                <c:pt idx="671">
                  <c:v>0.98768800000000001</c:v>
                </c:pt>
                <c:pt idx="672">
                  <c:v>0.98768800000000001</c:v>
                </c:pt>
                <c:pt idx="673">
                  <c:v>0.98768800000000001</c:v>
                </c:pt>
                <c:pt idx="674">
                  <c:v>0.98768800000000001</c:v>
                </c:pt>
                <c:pt idx="675">
                  <c:v>0.98768800000000001</c:v>
                </c:pt>
                <c:pt idx="676">
                  <c:v>0.98768800000000001</c:v>
                </c:pt>
                <c:pt idx="677">
                  <c:v>0.98768800000000001</c:v>
                </c:pt>
                <c:pt idx="678">
                  <c:v>0.98768800000000001</c:v>
                </c:pt>
                <c:pt idx="679">
                  <c:v>0.98768800000000001</c:v>
                </c:pt>
                <c:pt idx="680">
                  <c:v>0.98768800000000001</c:v>
                </c:pt>
                <c:pt idx="681">
                  <c:v>0.98768800000000001</c:v>
                </c:pt>
                <c:pt idx="682">
                  <c:v>0.98768800000000001</c:v>
                </c:pt>
                <c:pt idx="683">
                  <c:v>0.98768800000000001</c:v>
                </c:pt>
                <c:pt idx="684">
                  <c:v>0.98768800000000001</c:v>
                </c:pt>
                <c:pt idx="685">
                  <c:v>0.98768800000000001</c:v>
                </c:pt>
                <c:pt idx="686">
                  <c:v>0.98768800000000001</c:v>
                </c:pt>
                <c:pt idx="687">
                  <c:v>0.98768800000000001</c:v>
                </c:pt>
                <c:pt idx="688">
                  <c:v>0.98768800000000001</c:v>
                </c:pt>
                <c:pt idx="689">
                  <c:v>0.98768800000000001</c:v>
                </c:pt>
                <c:pt idx="690">
                  <c:v>0.98768800000000001</c:v>
                </c:pt>
                <c:pt idx="691">
                  <c:v>0.98768800000000001</c:v>
                </c:pt>
                <c:pt idx="692">
                  <c:v>0.98768800000000001</c:v>
                </c:pt>
                <c:pt idx="693">
                  <c:v>0.98768800000000001</c:v>
                </c:pt>
                <c:pt idx="694">
                  <c:v>0.98768800000000001</c:v>
                </c:pt>
                <c:pt idx="695">
                  <c:v>0.98768800000000001</c:v>
                </c:pt>
                <c:pt idx="696">
                  <c:v>0.98768800000000001</c:v>
                </c:pt>
                <c:pt idx="697">
                  <c:v>0.98768800000000001</c:v>
                </c:pt>
                <c:pt idx="698">
                  <c:v>0.98768800000000001</c:v>
                </c:pt>
                <c:pt idx="699">
                  <c:v>0.98768800000000001</c:v>
                </c:pt>
                <c:pt idx="700">
                  <c:v>0.98768800000000001</c:v>
                </c:pt>
                <c:pt idx="701">
                  <c:v>0.98768800000000001</c:v>
                </c:pt>
                <c:pt idx="702">
                  <c:v>0.98768800000000001</c:v>
                </c:pt>
                <c:pt idx="703">
                  <c:v>0.98768800000000001</c:v>
                </c:pt>
                <c:pt idx="704">
                  <c:v>0.98768800000000001</c:v>
                </c:pt>
                <c:pt idx="705">
                  <c:v>0.98768800000000001</c:v>
                </c:pt>
                <c:pt idx="706">
                  <c:v>0.98768800000000001</c:v>
                </c:pt>
                <c:pt idx="707">
                  <c:v>0.98768800000000001</c:v>
                </c:pt>
                <c:pt idx="708">
                  <c:v>0.98768800000000001</c:v>
                </c:pt>
                <c:pt idx="709">
                  <c:v>0.98768800000000001</c:v>
                </c:pt>
                <c:pt idx="710">
                  <c:v>0.98768800000000001</c:v>
                </c:pt>
                <c:pt idx="711">
                  <c:v>0.98768800000000001</c:v>
                </c:pt>
                <c:pt idx="712">
                  <c:v>0.98768800000000001</c:v>
                </c:pt>
                <c:pt idx="713">
                  <c:v>0.98768800000000001</c:v>
                </c:pt>
                <c:pt idx="714">
                  <c:v>0.98768800000000001</c:v>
                </c:pt>
                <c:pt idx="715">
                  <c:v>0.98768800000000001</c:v>
                </c:pt>
                <c:pt idx="716">
                  <c:v>0.98768800000000001</c:v>
                </c:pt>
                <c:pt idx="717">
                  <c:v>0.98768800000000001</c:v>
                </c:pt>
                <c:pt idx="718">
                  <c:v>0.98768800000000001</c:v>
                </c:pt>
                <c:pt idx="719">
                  <c:v>0.98768800000000001</c:v>
                </c:pt>
                <c:pt idx="720">
                  <c:v>0.98768800000000001</c:v>
                </c:pt>
                <c:pt idx="721">
                  <c:v>0.98768800000000001</c:v>
                </c:pt>
                <c:pt idx="722">
                  <c:v>0.98768800000000001</c:v>
                </c:pt>
                <c:pt idx="723">
                  <c:v>0.98768800000000001</c:v>
                </c:pt>
                <c:pt idx="724">
                  <c:v>0.98768800000000001</c:v>
                </c:pt>
                <c:pt idx="725">
                  <c:v>0.98768800000000001</c:v>
                </c:pt>
                <c:pt idx="726">
                  <c:v>0.98768800000000001</c:v>
                </c:pt>
                <c:pt idx="727">
                  <c:v>0.98768800000000001</c:v>
                </c:pt>
                <c:pt idx="728">
                  <c:v>0.98768800000000001</c:v>
                </c:pt>
                <c:pt idx="729">
                  <c:v>0.98768800000000001</c:v>
                </c:pt>
                <c:pt idx="730">
                  <c:v>0.98768800000000001</c:v>
                </c:pt>
                <c:pt idx="731">
                  <c:v>0.98768800000000001</c:v>
                </c:pt>
                <c:pt idx="732">
                  <c:v>0.98768800000000001</c:v>
                </c:pt>
                <c:pt idx="733">
                  <c:v>0.98768800000000001</c:v>
                </c:pt>
                <c:pt idx="734">
                  <c:v>0.98768800000000001</c:v>
                </c:pt>
                <c:pt idx="735">
                  <c:v>0.98768800000000001</c:v>
                </c:pt>
                <c:pt idx="736">
                  <c:v>0.98768800000000001</c:v>
                </c:pt>
                <c:pt idx="737">
                  <c:v>0.98768800000000001</c:v>
                </c:pt>
                <c:pt idx="738">
                  <c:v>0.98768800000000001</c:v>
                </c:pt>
                <c:pt idx="739">
                  <c:v>0.98768800000000001</c:v>
                </c:pt>
                <c:pt idx="740">
                  <c:v>0.98768800000000001</c:v>
                </c:pt>
                <c:pt idx="741">
                  <c:v>0.98768800000000001</c:v>
                </c:pt>
                <c:pt idx="742">
                  <c:v>0.98768800000000001</c:v>
                </c:pt>
                <c:pt idx="743">
                  <c:v>0.98768800000000001</c:v>
                </c:pt>
                <c:pt idx="744">
                  <c:v>0.98768800000000001</c:v>
                </c:pt>
                <c:pt idx="745">
                  <c:v>0.98768800000000001</c:v>
                </c:pt>
                <c:pt idx="746">
                  <c:v>0.98768800000000001</c:v>
                </c:pt>
                <c:pt idx="747">
                  <c:v>0.98768800000000001</c:v>
                </c:pt>
                <c:pt idx="748">
                  <c:v>0.98768800000000001</c:v>
                </c:pt>
                <c:pt idx="749">
                  <c:v>0.98768800000000001</c:v>
                </c:pt>
                <c:pt idx="750">
                  <c:v>0.98768800000000001</c:v>
                </c:pt>
                <c:pt idx="751">
                  <c:v>0.98768800000000001</c:v>
                </c:pt>
                <c:pt idx="752">
                  <c:v>0.98768800000000001</c:v>
                </c:pt>
                <c:pt idx="753">
                  <c:v>0.98768800000000001</c:v>
                </c:pt>
                <c:pt idx="754">
                  <c:v>0.98768800000000001</c:v>
                </c:pt>
                <c:pt idx="755">
                  <c:v>0.98768800000000001</c:v>
                </c:pt>
                <c:pt idx="756">
                  <c:v>0.98768800000000001</c:v>
                </c:pt>
                <c:pt idx="757">
                  <c:v>0.98768800000000001</c:v>
                </c:pt>
                <c:pt idx="758">
                  <c:v>0.98768800000000001</c:v>
                </c:pt>
                <c:pt idx="759">
                  <c:v>0.98768800000000001</c:v>
                </c:pt>
                <c:pt idx="760">
                  <c:v>0.98768800000000001</c:v>
                </c:pt>
                <c:pt idx="761">
                  <c:v>0.98768800000000001</c:v>
                </c:pt>
                <c:pt idx="762">
                  <c:v>0.98768800000000001</c:v>
                </c:pt>
                <c:pt idx="763">
                  <c:v>0.98768800000000001</c:v>
                </c:pt>
                <c:pt idx="764">
                  <c:v>0.98768800000000001</c:v>
                </c:pt>
                <c:pt idx="765">
                  <c:v>0.98768800000000001</c:v>
                </c:pt>
                <c:pt idx="766">
                  <c:v>0.98768800000000001</c:v>
                </c:pt>
                <c:pt idx="767">
                  <c:v>0.98768800000000001</c:v>
                </c:pt>
                <c:pt idx="768">
                  <c:v>0.98768800000000001</c:v>
                </c:pt>
                <c:pt idx="769">
                  <c:v>0.98768800000000001</c:v>
                </c:pt>
                <c:pt idx="770">
                  <c:v>0.98768800000000001</c:v>
                </c:pt>
                <c:pt idx="771">
                  <c:v>0.98768800000000001</c:v>
                </c:pt>
                <c:pt idx="772">
                  <c:v>0.98768800000000001</c:v>
                </c:pt>
                <c:pt idx="773">
                  <c:v>0.98768800000000001</c:v>
                </c:pt>
                <c:pt idx="774">
                  <c:v>0.98768800000000001</c:v>
                </c:pt>
                <c:pt idx="775">
                  <c:v>0.98768800000000001</c:v>
                </c:pt>
                <c:pt idx="776">
                  <c:v>0.98768800000000001</c:v>
                </c:pt>
                <c:pt idx="777">
                  <c:v>0.98768800000000001</c:v>
                </c:pt>
                <c:pt idx="778">
                  <c:v>0.98768800000000001</c:v>
                </c:pt>
                <c:pt idx="779">
                  <c:v>0.98768800000000001</c:v>
                </c:pt>
                <c:pt idx="780">
                  <c:v>0.98768800000000001</c:v>
                </c:pt>
                <c:pt idx="781">
                  <c:v>0.98768800000000001</c:v>
                </c:pt>
                <c:pt idx="782">
                  <c:v>0.98768800000000001</c:v>
                </c:pt>
                <c:pt idx="783">
                  <c:v>0.98768800000000001</c:v>
                </c:pt>
                <c:pt idx="784">
                  <c:v>0.98768800000000001</c:v>
                </c:pt>
                <c:pt idx="785">
                  <c:v>0.98768800000000001</c:v>
                </c:pt>
                <c:pt idx="786">
                  <c:v>0.98768800000000001</c:v>
                </c:pt>
                <c:pt idx="787">
                  <c:v>0.98768800000000001</c:v>
                </c:pt>
                <c:pt idx="788">
                  <c:v>0.98768800000000001</c:v>
                </c:pt>
                <c:pt idx="789">
                  <c:v>0.98768800000000001</c:v>
                </c:pt>
                <c:pt idx="790">
                  <c:v>0.98768800000000001</c:v>
                </c:pt>
                <c:pt idx="791">
                  <c:v>0.98768800000000001</c:v>
                </c:pt>
                <c:pt idx="792">
                  <c:v>0.98768800000000001</c:v>
                </c:pt>
                <c:pt idx="793">
                  <c:v>0.98768800000000001</c:v>
                </c:pt>
                <c:pt idx="794">
                  <c:v>0.98768800000000001</c:v>
                </c:pt>
                <c:pt idx="795">
                  <c:v>0.98768800000000001</c:v>
                </c:pt>
                <c:pt idx="796">
                  <c:v>0.98768800000000001</c:v>
                </c:pt>
                <c:pt idx="797">
                  <c:v>0.98768800000000001</c:v>
                </c:pt>
                <c:pt idx="798">
                  <c:v>0.98768800000000001</c:v>
                </c:pt>
                <c:pt idx="799">
                  <c:v>0.98768800000000001</c:v>
                </c:pt>
                <c:pt idx="800">
                  <c:v>0.98768800000000001</c:v>
                </c:pt>
                <c:pt idx="801">
                  <c:v>0.98768800000000001</c:v>
                </c:pt>
                <c:pt idx="802">
                  <c:v>0.98768800000000001</c:v>
                </c:pt>
                <c:pt idx="803">
                  <c:v>0.98768800000000001</c:v>
                </c:pt>
                <c:pt idx="804">
                  <c:v>0.98768800000000001</c:v>
                </c:pt>
                <c:pt idx="805">
                  <c:v>0.98768800000000001</c:v>
                </c:pt>
                <c:pt idx="806">
                  <c:v>0.98768800000000001</c:v>
                </c:pt>
                <c:pt idx="807">
                  <c:v>0.98768800000000001</c:v>
                </c:pt>
                <c:pt idx="808">
                  <c:v>0.98768800000000001</c:v>
                </c:pt>
                <c:pt idx="809">
                  <c:v>0.98768800000000001</c:v>
                </c:pt>
                <c:pt idx="810">
                  <c:v>0.98768800000000001</c:v>
                </c:pt>
                <c:pt idx="811">
                  <c:v>0.98768800000000001</c:v>
                </c:pt>
                <c:pt idx="812">
                  <c:v>0.98768800000000001</c:v>
                </c:pt>
                <c:pt idx="813">
                  <c:v>0.98768800000000001</c:v>
                </c:pt>
                <c:pt idx="814">
                  <c:v>0.98768800000000001</c:v>
                </c:pt>
                <c:pt idx="815">
                  <c:v>0.98768800000000001</c:v>
                </c:pt>
                <c:pt idx="816">
                  <c:v>0.98768800000000001</c:v>
                </c:pt>
                <c:pt idx="817">
                  <c:v>0.98768800000000001</c:v>
                </c:pt>
                <c:pt idx="818">
                  <c:v>0.98768800000000001</c:v>
                </c:pt>
                <c:pt idx="819">
                  <c:v>0.98768800000000001</c:v>
                </c:pt>
                <c:pt idx="820">
                  <c:v>0.98768800000000001</c:v>
                </c:pt>
                <c:pt idx="821">
                  <c:v>0.98768800000000001</c:v>
                </c:pt>
                <c:pt idx="822">
                  <c:v>0.98768800000000001</c:v>
                </c:pt>
                <c:pt idx="823">
                  <c:v>0.98768800000000001</c:v>
                </c:pt>
                <c:pt idx="824">
                  <c:v>0.98768800000000001</c:v>
                </c:pt>
                <c:pt idx="825">
                  <c:v>0.98768800000000001</c:v>
                </c:pt>
                <c:pt idx="826">
                  <c:v>0.98768800000000001</c:v>
                </c:pt>
                <c:pt idx="827">
                  <c:v>0.98768800000000001</c:v>
                </c:pt>
                <c:pt idx="828">
                  <c:v>0.98768800000000001</c:v>
                </c:pt>
                <c:pt idx="829">
                  <c:v>0.98768800000000001</c:v>
                </c:pt>
                <c:pt idx="830">
                  <c:v>0.98768800000000001</c:v>
                </c:pt>
                <c:pt idx="831">
                  <c:v>0.98768800000000001</c:v>
                </c:pt>
                <c:pt idx="832">
                  <c:v>0.98768800000000001</c:v>
                </c:pt>
                <c:pt idx="833">
                  <c:v>0.98768800000000001</c:v>
                </c:pt>
                <c:pt idx="834">
                  <c:v>0.98768800000000001</c:v>
                </c:pt>
                <c:pt idx="835">
                  <c:v>0.98768800000000001</c:v>
                </c:pt>
                <c:pt idx="836">
                  <c:v>0.98768800000000001</c:v>
                </c:pt>
                <c:pt idx="837">
                  <c:v>0.98768800000000001</c:v>
                </c:pt>
                <c:pt idx="838">
                  <c:v>0.98768800000000001</c:v>
                </c:pt>
                <c:pt idx="839">
                  <c:v>0.98768800000000001</c:v>
                </c:pt>
                <c:pt idx="840">
                  <c:v>0.98768800000000001</c:v>
                </c:pt>
                <c:pt idx="841">
                  <c:v>0.98768800000000001</c:v>
                </c:pt>
                <c:pt idx="842">
                  <c:v>0.98768800000000001</c:v>
                </c:pt>
                <c:pt idx="843">
                  <c:v>0.98768800000000001</c:v>
                </c:pt>
                <c:pt idx="844">
                  <c:v>0.98768800000000001</c:v>
                </c:pt>
                <c:pt idx="845">
                  <c:v>0.98768800000000001</c:v>
                </c:pt>
                <c:pt idx="846">
                  <c:v>0.98768800000000001</c:v>
                </c:pt>
                <c:pt idx="847">
                  <c:v>0.98768800000000001</c:v>
                </c:pt>
                <c:pt idx="848">
                  <c:v>0.98768800000000001</c:v>
                </c:pt>
                <c:pt idx="849">
                  <c:v>0.98768800000000001</c:v>
                </c:pt>
                <c:pt idx="850">
                  <c:v>0.98768800000000001</c:v>
                </c:pt>
                <c:pt idx="851">
                  <c:v>0.98768800000000001</c:v>
                </c:pt>
                <c:pt idx="852">
                  <c:v>0.98768800000000001</c:v>
                </c:pt>
                <c:pt idx="853">
                  <c:v>0.98768800000000001</c:v>
                </c:pt>
                <c:pt idx="854">
                  <c:v>0.98768800000000001</c:v>
                </c:pt>
                <c:pt idx="855">
                  <c:v>0.98768800000000001</c:v>
                </c:pt>
                <c:pt idx="856">
                  <c:v>0.98768800000000001</c:v>
                </c:pt>
                <c:pt idx="857">
                  <c:v>0.98768800000000001</c:v>
                </c:pt>
                <c:pt idx="858">
                  <c:v>0.98768800000000001</c:v>
                </c:pt>
                <c:pt idx="859">
                  <c:v>0.98768800000000001</c:v>
                </c:pt>
                <c:pt idx="860">
                  <c:v>0.98768800000000001</c:v>
                </c:pt>
                <c:pt idx="861">
                  <c:v>0.98768800000000001</c:v>
                </c:pt>
                <c:pt idx="862">
                  <c:v>0.98768800000000001</c:v>
                </c:pt>
                <c:pt idx="863">
                  <c:v>0.98768800000000001</c:v>
                </c:pt>
                <c:pt idx="864">
                  <c:v>0.98768800000000001</c:v>
                </c:pt>
                <c:pt idx="865">
                  <c:v>0.98768800000000001</c:v>
                </c:pt>
                <c:pt idx="866">
                  <c:v>0.98768800000000001</c:v>
                </c:pt>
                <c:pt idx="867">
                  <c:v>0.98768800000000001</c:v>
                </c:pt>
                <c:pt idx="868">
                  <c:v>0.98768800000000001</c:v>
                </c:pt>
                <c:pt idx="869">
                  <c:v>0.98768800000000001</c:v>
                </c:pt>
                <c:pt idx="870">
                  <c:v>0.98768800000000001</c:v>
                </c:pt>
                <c:pt idx="871">
                  <c:v>0.98768800000000001</c:v>
                </c:pt>
                <c:pt idx="872">
                  <c:v>0.98768800000000001</c:v>
                </c:pt>
                <c:pt idx="873">
                  <c:v>0.98768800000000001</c:v>
                </c:pt>
                <c:pt idx="874">
                  <c:v>0.98768800000000001</c:v>
                </c:pt>
                <c:pt idx="875">
                  <c:v>0.98768800000000001</c:v>
                </c:pt>
                <c:pt idx="876">
                  <c:v>0.98768800000000001</c:v>
                </c:pt>
                <c:pt idx="877">
                  <c:v>0.98768800000000001</c:v>
                </c:pt>
                <c:pt idx="878">
                  <c:v>0.98768800000000001</c:v>
                </c:pt>
                <c:pt idx="879">
                  <c:v>0.98768800000000001</c:v>
                </c:pt>
                <c:pt idx="880">
                  <c:v>0.98768800000000001</c:v>
                </c:pt>
                <c:pt idx="881">
                  <c:v>0.98768800000000001</c:v>
                </c:pt>
                <c:pt idx="882">
                  <c:v>0.98768800000000001</c:v>
                </c:pt>
                <c:pt idx="883">
                  <c:v>0.98768800000000001</c:v>
                </c:pt>
                <c:pt idx="884">
                  <c:v>0.98768800000000001</c:v>
                </c:pt>
                <c:pt idx="885">
                  <c:v>0.98768800000000001</c:v>
                </c:pt>
                <c:pt idx="886">
                  <c:v>0.98768800000000001</c:v>
                </c:pt>
                <c:pt idx="887">
                  <c:v>0.98768800000000001</c:v>
                </c:pt>
                <c:pt idx="888">
                  <c:v>0.98768800000000001</c:v>
                </c:pt>
                <c:pt idx="889">
                  <c:v>0.98768800000000001</c:v>
                </c:pt>
                <c:pt idx="890">
                  <c:v>0.98768800000000001</c:v>
                </c:pt>
                <c:pt idx="891">
                  <c:v>0.98768800000000001</c:v>
                </c:pt>
                <c:pt idx="892">
                  <c:v>0.98768800000000001</c:v>
                </c:pt>
                <c:pt idx="893">
                  <c:v>0.98768800000000001</c:v>
                </c:pt>
                <c:pt idx="894">
                  <c:v>0.98768800000000001</c:v>
                </c:pt>
                <c:pt idx="895">
                  <c:v>0.98768800000000001</c:v>
                </c:pt>
                <c:pt idx="896">
                  <c:v>0.98768800000000001</c:v>
                </c:pt>
                <c:pt idx="897">
                  <c:v>0.98768800000000001</c:v>
                </c:pt>
                <c:pt idx="898">
                  <c:v>0.98768800000000001</c:v>
                </c:pt>
                <c:pt idx="899">
                  <c:v>0.98768800000000001</c:v>
                </c:pt>
                <c:pt idx="900">
                  <c:v>0.98768800000000001</c:v>
                </c:pt>
                <c:pt idx="901">
                  <c:v>0.98768800000000001</c:v>
                </c:pt>
                <c:pt idx="902">
                  <c:v>0.98768800000000001</c:v>
                </c:pt>
                <c:pt idx="903">
                  <c:v>0.98768800000000001</c:v>
                </c:pt>
                <c:pt idx="904">
                  <c:v>0.98768800000000001</c:v>
                </c:pt>
                <c:pt idx="905">
                  <c:v>0.98768800000000001</c:v>
                </c:pt>
                <c:pt idx="906">
                  <c:v>0.98768800000000001</c:v>
                </c:pt>
                <c:pt idx="907">
                  <c:v>0.98768800000000001</c:v>
                </c:pt>
                <c:pt idx="908">
                  <c:v>0.98768800000000001</c:v>
                </c:pt>
                <c:pt idx="909">
                  <c:v>0.98768800000000001</c:v>
                </c:pt>
                <c:pt idx="910">
                  <c:v>0.98768800000000001</c:v>
                </c:pt>
                <c:pt idx="911">
                  <c:v>0.98768800000000001</c:v>
                </c:pt>
                <c:pt idx="912">
                  <c:v>0.98768800000000001</c:v>
                </c:pt>
                <c:pt idx="913">
                  <c:v>0.98768800000000001</c:v>
                </c:pt>
                <c:pt idx="914">
                  <c:v>0.98768800000000001</c:v>
                </c:pt>
                <c:pt idx="915">
                  <c:v>0.98768800000000001</c:v>
                </c:pt>
                <c:pt idx="916">
                  <c:v>0.98768800000000001</c:v>
                </c:pt>
                <c:pt idx="917">
                  <c:v>0.98768800000000001</c:v>
                </c:pt>
                <c:pt idx="918">
                  <c:v>0.98768800000000001</c:v>
                </c:pt>
                <c:pt idx="919">
                  <c:v>0.98768800000000001</c:v>
                </c:pt>
                <c:pt idx="920">
                  <c:v>0.98768800000000001</c:v>
                </c:pt>
                <c:pt idx="921">
                  <c:v>0.98768800000000001</c:v>
                </c:pt>
                <c:pt idx="922">
                  <c:v>0.98768800000000001</c:v>
                </c:pt>
                <c:pt idx="923">
                  <c:v>0.98768800000000001</c:v>
                </c:pt>
                <c:pt idx="924">
                  <c:v>0.98768800000000001</c:v>
                </c:pt>
                <c:pt idx="925">
                  <c:v>0.98768800000000001</c:v>
                </c:pt>
                <c:pt idx="926">
                  <c:v>0.98768800000000001</c:v>
                </c:pt>
                <c:pt idx="927">
                  <c:v>0.98768800000000001</c:v>
                </c:pt>
                <c:pt idx="928">
                  <c:v>0.98768800000000001</c:v>
                </c:pt>
                <c:pt idx="929">
                  <c:v>0.98768800000000001</c:v>
                </c:pt>
                <c:pt idx="930">
                  <c:v>0.98768800000000001</c:v>
                </c:pt>
                <c:pt idx="931">
                  <c:v>0.98768800000000001</c:v>
                </c:pt>
                <c:pt idx="932">
                  <c:v>0.98768800000000001</c:v>
                </c:pt>
                <c:pt idx="933">
                  <c:v>0.98768800000000001</c:v>
                </c:pt>
                <c:pt idx="934">
                  <c:v>0.98768800000000001</c:v>
                </c:pt>
                <c:pt idx="935">
                  <c:v>0.98768800000000001</c:v>
                </c:pt>
                <c:pt idx="936">
                  <c:v>0.98768800000000001</c:v>
                </c:pt>
                <c:pt idx="937">
                  <c:v>0.98768800000000001</c:v>
                </c:pt>
                <c:pt idx="938">
                  <c:v>0.98768800000000001</c:v>
                </c:pt>
                <c:pt idx="939">
                  <c:v>0.98768800000000001</c:v>
                </c:pt>
                <c:pt idx="940">
                  <c:v>0.98768800000000001</c:v>
                </c:pt>
                <c:pt idx="941">
                  <c:v>0.98768800000000001</c:v>
                </c:pt>
                <c:pt idx="942">
                  <c:v>0.98768800000000001</c:v>
                </c:pt>
                <c:pt idx="943">
                  <c:v>0.98768800000000001</c:v>
                </c:pt>
                <c:pt idx="944">
                  <c:v>0.98768800000000001</c:v>
                </c:pt>
                <c:pt idx="945">
                  <c:v>0.98768800000000001</c:v>
                </c:pt>
                <c:pt idx="946">
                  <c:v>0.98768800000000001</c:v>
                </c:pt>
                <c:pt idx="947">
                  <c:v>0.98768800000000001</c:v>
                </c:pt>
                <c:pt idx="948">
                  <c:v>0.98768800000000001</c:v>
                </c:pt>
                <c:pt idx="949">
                  <c:v>0.98768800000000001</c:v>
                </c:pt>
                <c:pt idx="950">
                  <c:v>0.98768800000000001</c:v>
                </c:pt>
                <c:pt idx="951">
                  <c:v>0.98768800000000001</c:v>
                </c:pt>
                <c:pt idx="952">
                  <c:v>0.98768800000000001</c:v>
                </c:pt>
                <c:pt idx="953">
                  <c:v>0.98768800000000001</c:v>
                </c:pt>
                <c:pt idx="954">
                  <c:v>0.98768800000000001</c:v>
                </c:pt>
                <c:pt idx="955">
                  <c:v>0.98768800000000001</c:v>
                </c:pt>
                <c:pt idx="956">
                  <c:v>0.98768800000000001</c:v>
                </c:pt>
                <c:pt idx="957">
                  <c:v>0.98768800000000001</c:v>
                </c:pt>
                <c:pt idx="958">
                  <c:v>0.98768800000000001</c:v>
                </c:pt>
                <c:pt idx="959">
                  <c:v>0.98768800000000001</c:v>
                </c:pt>
                <c:pt idx="960">
                  <c:v>0.98768800000000001</c:v>
                </c:pt>
                <c:pt idx="961">
                  <c:v>0.98768800000000001</c:v>
                </c:pt>
                <c:pt idx="962">
                  <c:v>0.98768800000000001</c:v>
                </c:pt>
                <c:pt idx="963">
                  <c:v>0.98768800000000001</c:v>
                </c:pt>
                <c:pt idx="964">
                  <c:v>0.98768800000000001</c:v>
                </c:pt>
                <c:pt idx="965">
                  <c:v>0.98768800000000001</c:v>
                </c:pt>
                <c:pt idx="966">
                  <c:v>0.98768800000000001</c:v>
                </c:pt>
                <c:pt idx="967">
                  <c:v>0.98768800000000001</c:v>
                </c:pt>
                <c:pt idx="968">
                  <c:v>0.98768800000000001</c:v>
                </c:pt>
                <c:pt idx="969">
                  <c:v>0.98768800000000001</c:v>
                </c:pt>
                <c:pt idx="970">
                  <c:v>0.98768800000000001</c:v>
                </c:pt>
                <c:pt idx="971">
                  <c:v>0.98768800000000001</c:v>
                </c:pt>
                <c:pt idx="972">
                  <c:v>0.98768800000000001</c:v>
                </c:pt>
                <c:pt idx="973">
                  <c:v>0.98768800000000001</c:v>
                </c:pt>
                <c:pt idx="974">
                  <c:v>0.98768800000000001</c:v>
                </c:pt>
                <c:pt idx="975">
                  <c:v>0.98768800000000001</c:v>
                </c:pt>
                <c:pt idx="976">
                  <c:v>0.98768800000000001</c:v>
                </c:pt>
                <c:pt idx="977">
                  <c:v>0.98768800000000001</c:v>
                </c:pt>
                <c:pt idx="978">
                  <c:v>0.98768800000000001</c:v>
                </c:pt>
                <c:pt idx="979">
                  <c:v>0.98768800000000001</c:v>
                </c:pt>
                <c:pt idx="980">
                  <c:v>0.98768800000000001</c:v>
                </c:pt>
                <c:pt idx="981">
                  <c:v>0.98768800000000001</c:v>
                </c:pt>
                <c:pt idx="982">
                  <c:v>0.98768800000000001</c:v>
                </c:pt>
                <c:pt idx="983">
                  <c:v>0.98768800000000001</c:v>
                </c:pt>
                <c:pt idx="984">
                  <c:v>0.98768800000000001</c:v>
                </c:pt>
                <c:pt idx="985">
                  <c:v>0.98768800000000001</c:v>
                </c:pt>
                <c:pt idx="986">
                  <c:v>0.98768800000000001</c:v>
                </c:pt>
                <c:pt idx="987">
                  <c:v>0.98768800000000001</c:v>
                </c:pt>
                <c:pt idx="988">
                  <c:v>0.98768800000000001</c:v>
                </c:pt>
                <c:pt idx="989">
                  <c:v>0.98768800000000001</c:v>
                </c:pt>
                <c:pt idx="990">
                  <c:v>0.98768800000000001</c:v>
                </c:pt>
                <c:pt idx="991">
                  <c:v>0.98768800000000001</c:v>
                </c:pt>
                <c:pt idx="992">
                  <c:v>0.98768800000000001</c:v>
                </c:pt>
                <c:pt idx="993">
                  <c:v>0.98768800000000001</c:v>
                </c:pt>
                <c:pt idx="994">
                  <c:v>0.98768800000000001</c:v>
                </c:pt>
                <c:pt idx="995">
                  <c:v>0.98768800000000001</c:v>
                </c:pt>
                <c:pt idx="996">
                  <c:v>0.98768800000000001</c:v>
                </c:pt>
                <c:pt idx="997">
                  <c:v>0.98768800000000001</c:v>
                </c:pt>
                <c:pt idx="998">
                  <c:v>0.98768800000000001</c:v>
                </c:pt>
                <c:pt idx="999">
                  <c:v>0.986703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0A-4BB6-AE20-A4EC7C2C152D}"/>
            </c:ext>
          </c:extLst>
        </c:ser>
        <c:ser>
          <c:idx val="10"/>
          <c:order val="10"/>
          <c:tx>
            <c:strRef>
              <c:f>Лист1!$AB$18</c:f>
              <c:strCache>
                <c:ptCount val="1"/>
                <c:pt idx="0">
                  <c:v>1,570796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Лист1!$Q$19:$Q$1018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Лист1!$AB$19:$AB$1018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0A-4BB6-AE20-A4EC7C2C152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1312304"/>
        <c:axId val="1951329104"/>
        <c:axId val="1578311088"/>
      </c:surface3DChart>
      <c:catAx>
        <c:axId val="195131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9104"/>
        <c:crosses val="autoZero"/>
        <c:auto val="1"/>
        <c:lblAlgn val="ctr"/>
        <c:lblOffset val="100"/>
        <c:noMultiLvlLbl val="0"/>
      </c:catAx>
      <c:valAx>
        <c:axId val="19513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12304"/>
        <c:crosses val="autoZero"/>
        <c:crossBetween val="midCat"/>
      </c:valAx>
      <c:serAx>
        <c:axId val="15783110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91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Лист1!$AQ$18</c:f>
              <c:strCache>
                <c:ptCount val="1"/>
                <c:pt idx="0">
                  <c:v>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Лист1!$AQ$19:$AQ$1018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0-43A7-938C-77B306DDC200}"/>
            </c:ext>
          </c:extLst>
        </c:ser>
        <c:ser>
          <c:idx val="1"/>
          <c:order val="1"/>
          <c:tx>
            <c:strRef>
              <c:f>Лист1!$AR$18</c:f>
              <c:strCache>
                <c:ptCount val="1"/>
                <c:pt idx="0">
                  <c:v>0,15708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Лист1!$AR$19:$AR$1018</c:f>
              <c:numCache>
                <c:formatCode>General</c:formatCode>
                <c:ptCount val="1000"/>
                <c:pt idx="0">
                  <c:v>0.15643399999999999</c:v>
                </c:pt>
                <c:pt idx="1">
                  <c:v>0.15643399999999999</c:v>
                </c:pt>
                <c:pt idx="2">
                  <c:v>0.15643399999999999</c:v>
                </c:pt>
                <c:pt idx="3">
                  <c:v>0.15643399999999999</c:v>
                </c:pt>
                <c:pt idx="4">
                  <c:v>0.15643399999999999</c:v>
                </c:pt>
                <c:pt idx="5">
                  <c:v>0.15643399999999999</c:v>
                </c:pt>
                <c:pt idx="6">
                  <c:v>0.15643399999999999</c:v>
                </c:pt>
                <c:pt idx="7">
                  <c:v>0.15643399999999999</c:v>
                </c:pt>
                <c:pt idx="8">
                  <c:v>0.15643399999999999</c:v>
                </c:pt>
                <c:pt idx="9">
                  <c:v>0.15643399999999999</c:v>
                </c:pt>
                <c:pt idx="10">
                  <c:v>0.15643399999999999</c:v>
                </c:pt>
                <c:pt idx="11">
                  <c:v>0.15643399999999999</c:v>
                </c:pt>
                <c:pt idx="12">
                  <c:v>0.15643399999999999</c:v>
                </c:pt>
                <c:pt idx="13">
                  <c:v>0.15643399999999999</c:v>
                </c:pt>
                <c:pt idx="14">
                  <c:v>0.15643399999999999</c:v>
                </c:pt>
                <c:pt idx="15">
                  <c:v>0.15643399999999999</c:v>
                </c:pt>
                <c:pt idx="16">
                  <c:v>0.15643399999999999</c:v>
                </c:pt>
                <c:pt idx="17">
                  <c:v>0.15643399999999999</c:v>
                </c:pt>
                <c:pt idx="18">
                  <c:v>0.15643399999999999</c:v>
                </c:pt>
                <c:pt idx="19">
                  <c:v>0.15643399999999999</c:v>
                </c:pt>
                <c:pt idx="20">
                  <c:v>0.15643399999999999</c:v>
                </c:pt>
                <c:pt idx="21">
                  <c:v>0.15643399999999999</c:v>
                </c:pt>
                <c:pt idx="22">
                  <c:v>0.15643399999999999</c:v>
                </c:pt>
                <c:pt idx="23">
                  <c:v>0.15643399999999999</c:v>
                </c:pt>
                <c:pt idx="24">
                  <c:v>0.15643399999999999</c:v>
                </c:pt>
                <c:pt idx="25">
                  <c:v>0.15643399999999999</c:v>
                </c:pt>
                <c:pt idx="26">
                  <c:v>0.15643399999999999</c:v>
                </c:pt>
                <c:pt idx="27">
                  <c:v>0.15643399999999999</c:v>
                </c:pt>
                <c:pt idx="28">
                  <c:v>0.15643399999999999</c:v>
                </c:pt>
                <c:pt idx="29">
                  <c:v>0.15643399999999999</c:v>
                </c:pt>
                <c:pt idx="30">
                  <c:v>0.15643399999999999</c:v>
                </c:pt>
                <c:pt idx="31">
                  <c:v>0.15643399999999999</c:v>
                </c:pt>
                <c:pt idx="32">
                  <c:v>0.15643399999999999</c:v>
                </c:pt>
                <c:pt idx="33">
                  <c:v>0.15643399999999999</c:v>
                </c:pt>
                <c:pt idx="34">
                  <c:v>0.15643399999999999</c:v>
                </c:pt>
                <c:pt idx="35">
                  <c:v>0.15643399999999999</c:v>
                </c:pt>
                <c:pt idx="36">
                  <c:v>0.15643399999999999</c:v>
                </c:pt>
                <c:pt idx="37">
                  <c:v>0.15643399999999999</c:v>
                </c:pt>
                <c:pt idx="38">
                  <c:v>0.15643399999999999</c:v>
                </c:pt>
                <c:pt idx="39">
                  <c:v>0.15643399999999999</c:v>
                </c:pt>
                <c:pt idx="40">
                  <c:v>0.15643399999999999</c:v>
                </c:pt>
                <c:pt idx="41">
                  <c:v>0.15643399999999999</c:v>
                </c:pt>
                <c:pt idx="42">
                  <c:v>0.15643399999999999</c:v>
                </c:pt>
                <c:pt idx="43">
                  <c:v>0.15643399999999999</c:v>
                </c:pt>
                <c:pt idx="44">
                  <c:v>0.15643399999999999</c:v>
                </c:pt>
                <c:pt idx="45">
                  <c:v>0.15643399999999999</c:v>
                </c:pt>
                <c:pt idx="46">
                  <c:v>0.15643399999999999</c:v>
                </c:pt>
                <c:pt idx="47">
                  <c:v>0.15643399999999999</c:v>
                </c:pt>
                <c:pt idx="48">
                  <c:v>0.15643399999999999</c:v>
                </c:pt>
                <c:pt idx="49">
                  <c:v>0.15643399999999999</c:v>
                </c:pt>
                <c:pt idx="50">
                  <c:v>0.15643399999999999</c:v>
                </c:pt>
                <c:pt idx="51">
                  <c:v>0.15643399999999999</c:v>
                </c:pt>
                <c:pt idx="52">
                  <c:v>0.15643399999999999</c:v>
                </c:pt>
                <c:pt idx="53">
                  <c:v>0.15643399999999999</c:v>
                </c:pt>
                <c:pt idx="54">
                  <c:v>0.15643399999999999</c:v>
                </c:pt>
                <c:pt idx="55">
                  <c:v>0.15643399999999999</c:v>
                </c:pt>
                <c:pt idx="56">
                  <c:v>0.15643399999999999</c:v>
                </c:pt>
                <c:pt idx="57">
                  <c:v>0.15643399999999999</c:v>
                </c:pt>
                <c:pt idx="58">
                  <c:v>0.15643399999999999</c:v>
                </c:pt>
                <c:pt idx="59">
                  <c:v>0.15643399999999999</c:v>
                </c:pt>
                <c:pt idx="60">
                  <c:v>0.15643399999999999</c:v>
                </c:pt>
                <c:pt idx="61">
                  <c:v>0.15643399999999999</c:v>
                </c:pt>
                <c:pt idx="62">
                  <c:v>0.15643399999999999</c:v>
                </c:pt>
                <c:pt idx="63">
                  <c:v>0.15643399999999999</c:v>
                </c:pt>
                <c:pt idx="64">
                  <c:v>0.15643399999999999</c:v>
                </c:pt>
                <c:pt idx="65">
                  <c:v>0.15643399999999999</c:v>
                </c:pt>
                <c:pt idx="66">
                  <c:v>0.15643399999999999</c:v>
                </c:pt>
                <c:pt idx="67">
                  <c:v>0.15643399999999999</c:v>
                </c:pt>
                <c:pt idx="68">
                  <c:v>0.15643399999999999</c:v>
                </c:pt>
                <c:pt idx="69">
                  <c:v>0.15643399999999999</c:v>
                </c:pt>
                <c:pt idx="70">
                  <c:v>0.15643399999999999</c:v>
                </c:pt>
                <c:pt idx="71">
                  <c:v>0.15643399999999999</c:v>
                </c:pt>
                <c:pt idx="72">
                  <c:v>0.15643399999999999</c:v>
                </c:pt>
                <c:pt idx="73">
                  <c:v>0.15643399999999999</c:v>
                </c:pt>
                <c:pt idx="74">
                  <c:v>0.15643399999999999</c:v>
                </c:pt>
                <c:pt idx="75">
                  <c:v>0.15643399999999999</c:v>
                </c:pt>
                <c:pt idx="76">
                  <c:v>0.15643399999999999</c:v>
                </c:pt>
                <c:pt idx="77">
                  <c:v>0.15643399999999999</c:v>
                </c:pt>
                <c:pt idx="78">
                  <c:v>0.15643399999999999</c:v>
                </c:pt>
                <c:pt idx="79">
                  <c:v>0.15643399999999999</c:v>
                </c:pt>
                <c:pt idx="80">
                  <c:v>0.15643399999999999</c:v>
                </c:pt>
                <c:pt idx="81">
                  <c:v>0.15643399999999999</c:v>
                </c:pt>
                <c:pt idx="82">
                  <c:v>0.15643399999999999</c:v>
                </c:pt>
                <c:pt idx="83">
                  <c:v>0.15643399999999999</c:v>
                </c:pt>
                <c:pt idx="84">
                  <c:v>0.15643399999999999</c:v>
                </c:pt>
                <c:pt idx="85">
                  <c:v>0.15643399999999999</c:v>
                </c:pt>
                <c:pt idx="86">
                  <c:v>0.15643399999999999</c:v>
                </c:pt>
                <c:pt idx="87">
                  <c:v>0.15643399999999999</c:v>
                </c:pt>
                <c:pt idx="88">
                  <c:v>0.15643399999999999</c:v>
                </c:pt>
                <c:pt idx="89">
                  <c:v>0.15643399999999999</c:v>
                </c:pt>
                <c:pt idx="90">
                  <c:v>0.15643399999999999</c:v>
                </c:pt>
                <c:pt idx="91">
                  <c:v>0.15643399999999999</c:v>
                </c:pt>
                <c:pt idx="92">
                  <c:v>0.15643399999999999</c:v>
                </c:pt>
                <c:pt idx="93">
                  <c:v>0.15643399999999999</c:v>
                </c:pt>
                <c:pt idx="94">
                  <c:v>0.15643399999999999</c:v>
                </c:pt>
                <c:pt idx="95">
                  <c:v>0.15643399999999999</c:v>
                </c:pt>
                <c:pt idx="96">
                  <c:v>0.15643399999999999</c:v>
                </c:pt>
                <c:pt idx="97">
                  <c:v>0.15643399999999999</c:v>
                </c:pt>
                <c:pt idx="98">
                  <c:v>0.15643399999999999</c:v>
                </c:pt>
                <c:pt idx="99">
                  <c:v>0.15643399999999999</c:v>
                </c:pt>
                <c:pt idx="100">
                  <c:v>0.15643399999999999</c:v>
                </c:pt>
                <c:pt idx="101">
                  <c:v>0.15643399999999999</c:v>
                </c:pt>
                <c:pt idx="102">
                  <c:v>0.15643399999999999</c:v>
                </c:pt>
                <c:pt idx="103">
                  <c:v>0.15643399999999999</c:v>
                </c:pt>
                <c:pt idx="104">
                  <c:v>0.15643399999999999</c:v>
                </c:pt>
                <c:pt idx="105">
                  <c:v>0.15643399999999999</c:v>
                </c:pt>
                <c:pt idx="106">
                  <c:v>0.15643399999999999</c:v>
                </c:pt>
                <c:pt idx="107">
                  <c:v>0.15643399999999999</c:v>
                </c:pt>
                <c:pt idx="108">
                  <c:v>0.15643399999999999</c:v>
                </c:pt>
                <c:pt idx="109">
                  <c:v>0.15643399999999999</c:v>
                </c:pt>
                <c:pt idx="110">
                  <c:v>0.15643399999999999</c:v>
                </c:pt>
                <c:pt idx="111">
                  <c:v>0.15643399999999999</c:v>
                </c:pt>
                <c:pt idx="112">
                  <c:v>0.15643399999999999</c:v>
                </c:pt>
                <c:pt idx="113">
                  <c:v>0.15643399999999999</c:v>
                </c:pt>
                <c:pt idx="114">
                  <c:v>0.15643399999999999</c:v>
                </c:pt>
                <c:pt idx="115">
                  <c:v>0.15643399999999999</c:v>
                </c:pt>
                <c:pt idx="116">
                  <c:v>0.15643399999999999</c:v>
                </c:pt>
                <c:pt idx="117">
                  <c:v>0.15643399999999999</c:v>
                </c:pt>
                <c:pt idx="118">
                  <c:v>0.15643399999999999</c:v>
                </c:pt>
                <c:pt idx="119">
                  <c:v>0.15643399999999999</c:v>
                </c:pt>
                <c:pt idx="120">
                  <c:v>0.15643399999999999</c:v>
                </c:pt>
                <c:pt idx="121">
                  <c:v>0.15643399999999999</c:v>
                </c:pt>
                <c:pt idx="122">
                  <c:v>0.15643399999999999</c:v>
                </c:pt>
                <c:pt idx="123">
                  <c:v>0.15643399999999999</c:v>
                </c:pt>
                <c:pt idx="124">
                  <c:v>0.15643399999999999</c:v>
                </c:pt>
                <c:pt idx="125">
                  <c:v>0.15643399999999999</c:v>
                </c:pt>
                <c:pt idx="126">
                  <c:v>0.15643399999999999</c:v>
                </c:pt>
                <c:pt idx="127">
                  <c:v>0.15643399999999999</c:v>
                </c:pt>
                <c:pt idx="128">
                  <c:v>0.15643399999999999</c:v>
                </c:pt>
                <c:pt idx="129">
                  <c:v>0.15643399999999999</c:v>
                </c:pt>
                <c:pt idx="130">
                  <c:v>0.15643399999999999</c:v>
                </c:pt>
                <c:pt idx="131">
                  <c:v>0.15643399999999999</c:v>
                </c:pt>
                <c:pt idx="132">
                  <c:v>0.15643399999999999</c:v>
                </c:pt>
                <c:pt idx="133">
                  <c:v>0.15643399999999999</c:v>
                </c:pt>
                <c:pt idx="134">
                  <c:v>0.15643399999999999</c:v>
                </c:pt>
                <c:pt idx="135">
                  <c:v>0.15643399999999999</c:v>
                </c:pt>
                <c:pt idx="136">
                  <c:v>0.15643399999999999</c:v>
                </c:pt>
                <c:pt idx="137">
                  <c:v>0.15643399999999999</c:v>
                </c:pt>
                <c:pt idx="138">
                  <c:v>0.15643399999999999</c:v>
                </c:pt>
                <c:pt idx="139">
                  <c:v>0.15643399999999999</c:v>
                </c:pt>
                <c:pt idx="140">
                  <c:v>0.15643399999999999</c:v>
                </c:pt>
                <c:pt idx="141">
                  <c:v>0.15643399999999999</c:v>
                </c:pt>
                <c:pt idx="142">
                  <c:v>0.15643399999999999</c:v>
                </c:pt>
                <c:pt idx="143">
                  <c:v>0.15643399999999999</c:v>
                </c:pt>
                <c:pt idx="144">
                  <c:v>0.15643399999999999</c:v>
                </c:pt>
                <c:pt idx="145">
                  <c:v>0.15643399999999999</c:v>
                </c:pt>
                <c:pt idx="146">
                  <c:v>0.15643399999999999</c:v>
                </c:pt>
                <c:pt idx="147">
                  <c:v>0.15643399999999999</c:v>
                </c:pt>
                <c:pt idx="148">
                  <c:v>0.15643399999999999</c:v>
                </c:pt>
                <c:pt idx="149">
                  <c:v>0.15643399999999999</c:v>
                </c:pt>
                <c:pt idx="150">
                  <c:v>0.15643399999999999</c:v>
                </c:pt>
                <c:pt idx="151">
                  <c:v>0.15643399999999999</c:v>
                </c:pt>
                <c:pt idx="152">
                  <c:v>0.15643399999999999</c:v>
                </c:pt>
                <c:pt idx="153">
                  <c:v>0.15643399999999999</c:v>
                </c:pt>
                <c:pt idx="154">
                  <c:v>0.15643399999999999</c:v>
                </c:pt>
                <c:pt idx="155">
                  <c:v>0.15643399999999999</c:v>
                </c:pt>
                <c:pt idx="156">
                  <c:v>0.15643399999999999</c:v>
                </c:pt>
                <c:pt idx="157">
                  <c:v>0.15643399999999999</c:v>
                </c:pt>
                <c:pt idx="158">
                  <c:v>0.15643399999999999</c:v>
                </c:pt>
                <c:pt idx="159">
                  <c:v>0.15643399999999999</c:v>
                </c:pt>
                <c:pt idx="160">
                  <c:v>0.15643399999999999</c:v>
                </c:pt>
                <c:pt idx="161">
                  <c:v>0.15643399999999999</c:v>
                </c:pt>
                <c:pt idx="162">
                  <c:v>0.15643399999999999</c:v>
                </c:pt>
                <c:pt idx="163">
                  <c:v>0.15643399999999999</c:v>
                </c:pt>
                <c:pt idx="164">
                  <c:v>0.15643399999999999</c:v>
                </c:pt>
                <c:pt idx="165">
                  <c:v>0.15643399999999999</c:v>
                </c:pt>
                <c:pt idx="166">
                  <c:v>0.15643399999999999</c:v>
                </c:pt>
                <c:pt idx="167">
                  <c:v>0.15643399999999999</c:v>
                </c:pt>
                <c:pt idx="168">
                  <c:v>0.15643399999999999</c:v>
                </c:pt>
                <c:pt idx="169">
                  <c:v>0.15643399999999999</c:v>
                </c:pt>
                <c:pt idx="170">
                  <c:v>0.15643399999999999</c:v>
                </c:pt>
                <c:pt idx="171">
                  <c:v>0.15643399999999999</c:v>
                </c:pt>
                <c:pt idx="172">
                  <c:v>0.15643399999999999</c:v>
                </c:pt>
                <c:pt idx="173">
                  <c:v>0.15643399999999999</c:v>
                </c:pt>
                <c:pt idx="174">
                  <c:v>0.15643399999999999</c:v>
                </c:pt>
                <c:pt idx="175">
                  <c:v>0.15643399999999999</c:v>
                </c:pt>
                <c:pt idx="176">
                  <c:v>0.15643399999999999</c:v>
                </c:pt>
                <c:pt idx="177">
                  <c:v>0.15643399999999999</c:v>
                </c:pt>
                <c:pt idx="178">
                  <c:v>0.15643399999999999</c:v>
                </c:pt>
                <c:pt idx="179">
                  <c:v>0.15643399999999999</c:v>
                </c:pt>
                <c:pt idx="180">
                  <c:v>0.15643399999999999</c:v>
                </c:pt>
                <c:pt idx="181">
                  <c:v>0.15643399999999999</c:v>
                </c:pt>
                <c:pt idx="182">
                  <c:v>0.15643399999999999</c:v>
                </c:pt>
                <c:pt idx="183">
                  <c:v>0.15643399999999999</c:v>
                </c:pt>
                <c:pt idx="184">
                  <c:v>0.15643399999999999</c:v>
                </c:pt>
                <c:pt idx="185">
                  <c:v>0.15643399999999999</c:v>
                </c:pt>
                <c:pt idx="186">
                  <c:v>0.15643399999999999</c:v>
                </c:pt>
                <c:pt idx="187">
                  <c:v>0.15643399999999999</c:v>
                </c:pt>
                <c:pt idx="188">
                  <c:v>0.15643399999999999</c:v>
                </c:pt>
                <c:pt idx="189">
                  <c:v>0.15643399999999999</c:v>
                </c:pt>
                <c:pt idx="190">
                  <c:v>0.15643399999999999</c:v>
                </c:pt>
                <c:pt idx="191">
                  <c:v>0.15643399999999999</c:v>
                </c:pt>
                <c:pt idx="192">
                  <c:v>0.15643399999999999</c:v>
                </c:pt>
                <c:pt idx="193">
                  <c:v>0.15643399999999999</c:v>
                </c:pt>
                <c:pt idx="194">
                  <c:v>0.15643399999999999</c:v>
                </c:pt>
                <c:pt idx="195">
                  <c:v>0.15643399999999999</c:v>
                </c:pt>
                <c:pt idx="196">
                  <c:v>0.15643399999999999</c:v>
                </c:pt>
                <c:pt idx="197">
                  <c:v>0.15643399999999999</c:v>
                </c:pt>
                <c:pt idx="198">
                  <c:v>0.15643399999999999</c:v>
                </c:pt>
                <c:pt idx="199">
                  <c:v>0.15643399999999999</c:v>
                </c:pt>
                <c:pt idx="200">
                  <c:v>0.15643399999999999</c:v>
                </c:pt>
                <c:pt idx="201">
                  <c:v>0.15643399999999999</c:v>
                </c:pt>
                <c:pt idx="202">
                  <c:v>0.15643399999999999</c:v>
                </c:pt>
                <c:pt idx="203">
                  <c:v>0.15643399999999999</c:v>
                </c:pt>
                <c:pt idx="204">
                  <c:v>0.15643399999999999</c:v>
                </c:pt>
                <c:pt idx="205">
                  <c:v>0.15643399999999999</c:v>
                </c:pt>
                <c:pt idx="206">
                  <c:v>0.15643399999999999</c:v>
                </c:pt>
                <c:pt idx="207">
                  <c:v>0.15643399999999999</c:v>
                </c:pt>
                <c:pt idx="208">
                  <c:v>0.15643399999999999</c:v>
                </c:pt>
                <c:pt idx="209">
                  <c:v>0.15643399999999999</c:v>
                </c:pt>
                <c:pt idx="210">
                  <c:v>0.15643399999999999</c:v>
                </c:pt>
                <c:pt idx="211">
                  <c:v>0.15643399999999999</c:v>
                </c:pt>
                <c:pt idx="212">
                  <c:v>0.15643399999999999</c:v>
                </c:pt>
                <c:pt idx="213">
                  <c:v>0.15643399999999999</c:v>
                </c:pt>
                <c:pt idx="214">
                  <c:v>0.15643399999999999</c:v>
                </c:pt>
                <c:pt idx="215">
                  <c:v>0.15643399999999999</c:v>
                </c:pt>
                <c:pt idx="216">
                  <c:v>0.15643399999999999</c:v>
                </c:pt>
                <c:pt idx="217">
                  <c:v>0.15643399999999999</c:v>
                </c:pt>
                <c:pt idx="218">
                  <c:v>0.15643399999999999</c:v>
                </c:pt>
                <c:pt idx="219">
                  <c:v>0.15643399999999999</c:v>
                </c:pt>
                <c:pt idx="220">
                  <c:v>0.15643399999999999</c:v>
                </c:pt>
                <c:pt idx="221">
                  <c:v>0.15643399999999999</c:v>
                </c:pt>
                <c:pt idx="222">
                  <c:v>0.15643399999999999</c:v>
                </c:pt>
                <c:pt idx="223">
                  <c:v>0.15643399999999999</c:v>
                </c:pt>
                <c:pt idx="224">
                  <c:v>0.15643399999999999</c:v>
                </c:pt>
                <c:pt idx="225">
                  <c:v>0.15643399999999999</c:v>
                </c:pt>
                <c:pt idx="226">
                  <c:v>0.15643399999999999</c:v>
                </c:pt>
                <c:pt idx="227">
                  <c:v>0.15643399999999999</c:v>
                </c:pt>
                <c:pt idx="228">
                  <c:v>0.15643399999999999</c:v>
                </c:pt>
                <c:pt idx="229">
                  <c:v>0.15643399999999999</c:v>
                </c:pt>
                <c:pt idx="230">
                  <c:v>0.15643399999999999</c:v>
                </c:pt>
                <c:pt idx="231">
                  <c:v>0.15643399999999999</c:v>
                </c:pt>
                <c:pt idx="232">
                  <c:v>0.15643399999999999</c:v>
                </c:pt>
                <c:pt idx="233">
                  <c:v>0.15643399999999999</c:v>
                </c:pt>
                <c:pt idx="234">
                  <c:v>0.15643399999999999</c:v>
                </c:pt>
                <c:pt idx="235">
                  <c:v>0.15643399999999999</c:v>
                </c:pt>
                <c:pt idx="236">
                  <c:v>0.15643399999999999</c:v>
                </c:pt>
                <c:pt idx="237">
                  <c:v>0.15643399999999999</c:v>
                </c:pt>
                <c:pt idx="238">
                  <c:v>0.15643399999999999</c:v>
                </c:pt>
                <c:pt idx="239">
                  <c:v>0.15643399999999999</c:v>
                </c:pt>
                <c:pt idx="240">
                  <c:v>0.15643399999999999</c:v>
                </c:pt>
                <c:pt idx="241">
                  <c:v>0.15643399999999999</c:v>
                </c:pt>
                <c:pt idx="242">
                  <c:v>0.15643399999999999</c:v>
                </c:pt>
                <c:pt idx="243">
                  <c:v>0.15643399999999999</c:v>
                </c:pt>
                <c:pt idx="244">
                  <c:v>0.15643399999999999</c:v>
                </c:pt>
                <c:pt idx="245">
                  <c:v>0.15643399999999999</c:v>
                </c:pt>
                <c:pt idx="246">
                  <c:v>0.15643399999999999</c:v>
                </c:pt>
                <c:pt idx="247">
                  <c:v>0.15643399999999999</c:v>
                </c:pt>
                <c:pt idx="248">
                  <c:v>0.15643399999999999</c:v>
                </c:pt>
                <c:pt idx="249">
                  <c:v>0.15643399999999999</c:v>
                </c:pt>
                <c:pt idx="250">
                  <c:v>0.15643399999999999</c:v>
                </c:pt>
                <c:pt idx="251">
                  <c:v>0.15643399999999999</c:v>
                </c:pt>
                <c:pt idx="252">
                  <c:v>0.15643399999999999</c:v>
                </c:pt>
                <c:pt idx="253">
                  <c:v>0.15643399999999999</c:v>
                </c:pt>
                <c:pt idx="254">
                  <c:v>0.15643399999999999</c:v>
                </c:pt>
                <c:pt idx="255">
                  <c:v>0.15643399999999999</c:v>
                </c:pt>
                <c:pt idx="256">
                  <c:v>0.15643399999999999</c:v>
                </c:pt>
                <c:pt idx="257">
                  <c:v>0.15643399999999999</c:v>
                </c:pt>
                <c:pt idx="258">
                  <c:v>0.15643399999999999</c:v>
                </c:pt>
                <c:pt idx="259">
                  <c:v>0.15643399999999999</c:v>
                </c:pt>
                <c:pt idx="260">
                  <c:v>0.15643399999999999</c:v>
                </c:pt>
                <c:pt idx="261">
                  <c:v>0.15643399999999999</c:v>
                </c:pt>
                <c:pt idx="262">
                  <c:v>0.15643399999999999</c:v>
                </c:pt>
                <c:pt idx="263">
                  <c:v>0.15643399999999999</c:v>
                </c:pt>
                <c:pt idx="264">
                  <c:v>0.15643399999999999</c:v>
                </c:pt>
                <c:pt idx="265">
                  <c:v>0.15643399999999999</c:v>
                </c:pt>
                <c:pt idx="266">
                  <c:v>0.15643399999999999</c:v>
                </c:pt>
                <c:pt idx="267">
                  <c:v>0.15643399999999999</c:v>
                </c:pt>
                <c:pt idx="268">
                  <c:v>0.15643399999999999</c:v>
                </c:pt>
                <c:pt idx="269">
                  <c:v>0.15643399999999999</c:v>
                </c:pt>
                <c:pt idx="270">
                  <c:v>0.15643399999999999</c:v>
                </c:pt>
                <c:pt idx="271">
                  <c:v>0.15643399999999999</c:v>
                </c:pt>
                <c:pt idx="272">
                  <c:v>0.15643399999999999</c:v>
                </c:pt>
                <c:pt idx="273">
                  <c:v>0.15643399999999999</c:v>
                </c:pt>
                <c:pt idx="274">
                  <c:v>0.15643399999999999</c:v>
                </c:pt>
                <c:pt idx="275">
                  <c:v>0.15643399999999999</c:v>
                </c:pt>
                <c:pt idx="276">
                  <c:v>0.15643399999999999</c:v>
                </c:pt>
                <c:pt idx="277">
                  <c:v>0.15643399999999999</c:v>
                </c:pt>
                <c:pt idx="278">
                  <c:v>0.15643399999999999</c:v>
                </c:pt>
                <c:pt idx="279">
                  <c:v>0.15643399999999999</c:v>
                </c:pt>
                <c:pt idx="280">
                  <c:v>0.15643399999999999</c:v>
                </c:pt>
                <c:pt idx="281">
                  <c:v>0.15643399999999999</c:v>
                </c:pt>
                <c:pt idx="282">
                  <c:v>0.15643399999999999</c:v>
                </c:pt>
                <c:pt idx="283">
                  <c:v>0.15643399999999999</c:v>
                </c:pt>
                <c:pt idx="284">
                  <c:v>0.15643399999999999</c:v>
                </c:pt>
                <c:pt idx="285">
                  <c:v>0.15643399999999999</c:v>
                </c:pt>
                <c:pt idx="286">
                  <c:v>0.15643399999999999</c:v>
                </c:pt>
                <c:pt idx="287">
                  <c:v>0.15643399999999999</c:v>
                </c:pt>
                <c:pt idx="288">
                  <c:v>0.15643399999999999</c:v>
                </c:pt>
                <c:pt idx="289">
                  <c:v>0.15643399999999999</c:v>
                </c:pt>
                <c:pt idx="290">
                  <c:v>0.15643399999999999</c:v>
                </c:pt>
                <c:pt idx="291">
                  <c:v>0.15643399999999999</c:v>
                </c:pt>
                <c:pt idx="292">
                  <c:v>0.15643399999999999</c:v>
                </c:pt>
                <c:pt idx="293">
                  <c:v>0.15643399999999999</c:v>
                </c:pt>
                <c:pt idx="294">
                  <c:v>0.15643399999999999</c:v>
                </c:pt>
                <c:pt idx="295">
                  <c:v>0.15643399999999999</c:v>
                </c:pt>
                <c:pt idx="296">
                  <c:v>0.15643399999999999</c:v>
                </c:pt>
                <c:pt idx="297">
                  <c:v>0.15643399999999999</c:v>
                </c:pt>
                <c:pt idx="298">
                  <c:v>0.15643399999999999</c:v>
                </c:pt>
                <c:pt idx="299">
                  <c:v>0.15643399999999999</c:v>
                </c:pt>
                <c:pt idx="300">
                  <c:v>0.15643399999999999</c:v>
                </c:pt>
                <c:pt idx="301">
                  <c:v>0.15643399999999999</c:v>
                </c:pt>
                <c:pt idx="302">
                  <c:v>0.15643399999999999</c:v>
                </c:pt>
                <c:pt idx="303">
                  <c:v>0.15643399999999999</c:v>
                </c:pt>
                <c:pt idx="304">
                  <c:v>0.15643399999999999</c:v>
                </c:pt>
                <c:pt idx="305">
                  <c:v>0.15643399999999999</c:v>
                </c:pt>
                <c:pt idx="306">
                  <c:v>0.15643399999999999</c:v>
                </c:pt>
                <c:pt idx="307">
                  <c:v>0.15643399999999999</c:v>
                </c:pt>
                <c:pt idx="308">
                  <c:v>0.15643399999999999</c:v>
                </c:pt>
                <c:pt idx="309">
                  <c:v>0.15643399999999999</c:v>
                </c:pt>
                <c:pt idx="310">
                  <c:v>0.15643399999999999</c:v>
                </c:pt>
                <c:pt idx="311">
                  <c:v>0.15643399999999999</c:v>
                </c:pt>
                <c:pt idx="312">
                  <c:v>0.15643399999999999</c:v>
                </c:pt>
                <c:pt idx="313">
                  <c:v>0.15643399999999999</c:v>
                </c:pt>
                <c:pt idx="314">
                  <c:v>0.15643399999999999</c:v>
                </c:pt>
                <c:pt idx="315">
                  <c:v>0.15643399999999999</c:v>
                </c:pt>
                <c:pt idx="316">
                  <c:v>0.15643399999999999</c:v>
                </c:pt>
                <c:pt idx="317">
                  <c:v>0.15643399999999999</c:v>
                </c:pt>
                <c:pt idx="318">
                  <c:v>0.15643399999999999</c:v>
                </c:pt>
                <c:pt idx="319">
                  <c:v>0.15643399999999999</c:v>
                </c:pt>
                <c:pt idx="320">
                  <c:v>0.15643399999999999</c:v>
                </c:pt>
                <c:pt idx="321">
                  <c:v>0.15643399999999999</c:v>
                </c:pt>
                <c:pt idx="322">
                  <c:v>0.15643399999999999</c:v>
                </c:pt>
                <c:pt idx="323">
                  <c:v>0.15643399999999999</c:v>
                </c:pt>
                <c:pt idx="324">
                  <c:v>0.15643399999999999</c:v>
                </c:pt>
                <c:pt idx="325">
                  <c:v>0.15643399999999999</c:v>
                </c:pt>
                <c:pt idx="326">
                  <c:v>0.15643399999999999</c:v>
                </c:pt>
                <c:pt idx="327">
                  <c:v>0.15643399999999999</c:v>
                </c:pt>
                <c:pt idx="328">
                  <c:v>0.15643399999999999</c:v>
                </c:pt>
                <c:pt idx="329">
                  <c:v>0.15643399999999999</c:v>
                </c:pt>
                <c:pt idx="330">
                  <c:v>0.15643399999999999</c:v>
                </c:pt>
                <c:pt idx="331">
                  <c:v>0.15643399999999999</c:v>
                </c:pt>
                <c:pt idx="332">
                  <c:v>0.15643399999999999</c:v>
                </c:pt>
                <c:pt idx="333">
                  <c:v>0.15643399999999999</c:v>
                </c:pt>
                <c:pt idx="334">
                  <c:v>0.15643399999999999</c:v>
                </c:pt>
                <c:pt idx="335">
                  <c:v>0.15643399999999999</c:v>
                </c:pt>
                <c:pt idx="336">
                  <c:v>0.15643399999999999</c:v>
                </c:pt>
                <c:pt idx="337">
                  <c:v>0.15643399999999999</c:v>
                </c:pt>
                <c:pt idx="338">
                  <c:v>0.15643399999999999</c:v>
                </c:pt>
                <c:pt idx="339">
                  <c:v>0.15643399999999999</c:v>
                </c:pt>
                <c:pt idx="340">
                  <c:v>0.15643399999999999</c:v>
                </c:pt>
                <c:pt idx="341">
                  <c:v>0.15643399999999999</c:v>
                </c:pt>
                <c:pt idx="342">
                  <c:v>0.15643399999999999</c:v>
                </c:pt>
                <c:pt idx="343">
                  <c:v>0.15643399999999999</c:v>
                </c:pt>
                <c:pt idx="344">
                  <c:v>0.15643399999999999</c:v>
                </c:pt>
                <c:pt idx="345">
                  <c:v>0.15643399999999999</c:v>
                </c:pt>
                <c:pt idx="346">
                  <c:v>0.15643399999999999</c:v>
                </c:pt>
                <c:pt idx="347">
                  <c:v>0.15643399999999999</c:v>
                </c:pt>
                <c:pt idx="348">
                  <c:v>0.15643399999999999</c:v>
                </c:pt>
                <c:pt idx="349">
                  <c:v>0.15643399999999999</c:v>
                </c:pt>
                <c:pt idx="350">
                  <c:v>0.15643399999999999</c:v>
                </c:pt>
                <c:pt idx="351">
                  <c:v>0.15643399999999999</c:v>
                </c:pt>
                <c:pt idx="352">
                  <c:v>0.15643399999999999</c:v>
                </c:pt>
                <c:pt idx="353">
                  <c:v>0.15643399999999999</c:v>
                </c:pt>
                <c:pt idx="354">
                  <c:v>0.15643399999999999</c:v>
                </c:pt>
                <c:pt idx="355">
                  <c:v>0.15643399999999999</c:v>
                </c:pt>
                <c:pt idx="356">
                  <c:v>0.15643399999999999</c:v>
                </c:pt>
                <c:pt idx="357">
                  <c:v>0.15643399999999999</c:v>
                </c:pt>
                <c:pt idx="358">
                  <c:v>0.15643399999999999</c:v>
                </c:pt>
                <c:pt idx="359">
                  <c:v>0.15643399999999999</c:v>
                </c:pt>
                <c:pt idx="360">
                  <c:v>0.15643399999999999</c:v>
                </c:pt>
                <c:pt idx="361">
                  <c:v>0.15643399999999999</c:v>
                </c:pt>
                <c:pt idx="362">
                  <c:v>0.15643399999999999</c:v>
                </c:pt>
                <c:pt idx="363">
                  <c:v>0.15643399999999999</c:v>
                </c:pt>
                <c:pt idx="364">
                  <c:v>0.15643399999999999</c:v>
                </c:pt>
                <c:pt idx="365">
                  <c:v>0.15643399999999999</c:v>
                </c:pt>
                <c:pt idx="366">
                  <c:v>0.15643399999999999</c:v>
                </c:pt>
                <c:pt idx="367">
                  <c:v>0.15643399999999999</c:v>
                </c:pt>
                <c:pt idx="368">
                  <c:v>0.15643399999999999</c:v>
                </c:pt>
                <c:pt idx="369">
                  <c:v>0.15643399999999999</c:v>
                </c:pt>
                <c:pt idx="370">
                  <c:v>0.15643399999999999</c:v>
                </c:pt>
                <c:pt idx="371">
                  <c:v>0.15643399999999999</c:v>
                </c:pt>
                <c:pt idx="372">
                  <c:v>0.15643399999999999</c:v>
                </c:pt>
                <c:pt idx="373">
                  <c:v>0.15643399999999999</c:v>
                </c:pt>
                <c:pt idx="374">
                  <c:v>0.15643399999999999</c:v>
                </c:pt>
                <c:pt idx="375">
                  <c:v>0.15643399999999999</c:v>
                </c:pt>
                <c:pt idx="376">
                  <c:v>0.15643399999999999</c:v>
                </c:pt>
                <c:pt idx="377">
                  <c:v>0.15643399999999999</c:v>
                </c:pt>
                <c:pt idx="378">
                  <c:v>0.15643399999999999</c:v>
                </c:pt>
                <c:pt idx="379">
                  <c:v>0.15643399999999999</c:v>
                </c:pt>
                <c:pt idx="380">
                  <c:v>0.15643399999999999</c:v>
                </c:pt>
                <c:pt idx="381">
                  <c:v>0.15643399999999999</c:v>
                </c:pt>
                <c:pt idx="382">
                  <c:v>0.15643399999999999</c:v>
                </c:pt>
                <c:pt idx="383">
                  <c:v>0.15643399999999999</c:v>
                </c:pt>
                <c:pt idx="384">
                  <c:v>0.15643399999999999</c:v>
                </c:pt>
                <c:pt idx="385">
                  <c:v>0.15643399999999999</c:v>
                </c:pt>
                <c:pt idx="386">
                  <c:v>0.15643399999999999</c:v>
                </c:pt>
                <c:pt idx="387">
                  <c:v>0.15643399999999999</c:v>
                </c:pt>
                <c:pt idx="388">
                  <c:v>0.15643399999999999</c:v>
                </c:pt>
                <c:pt idx="389">
                  <c:v>0.15643399999999999</c:v>
                </c:pt>
                <c:pt idx="390">
                  <c:v>0.15643399999999999</c:v>
                </c:pt>
                <c:pt idx="391">
                  <c:v>0.15643399999999999</c:v>
                </c:pt>
                <c:pt idx="392">
                  <c:v>0.15643399999999999</c:v>
                </c:pt>
                <c:pt idx="393">
                  <c:v>0.15643399999999999</c:v>
                </c:pt>
                <c:pt idx="394">
                  <c:v>0.15643399999999999</c:v>
                </c:pt>
                <c:pt idx="395">
                  <c:v>0.15643399999999999</c:v>
                </c:pt>
                <c:pt idx="396">
                  <c:v>0.15643399999999999</c:v>
                </c:pt>
                <c:pt idx="397">
                  <c:v>0.15643399999999999</c:v>
                </c:pt>
                <c:pt idx="398">
                  <c:v>0.15643399999999999</c:v>
                </c:pt>
                <c:pt idx="399">
                  <c:v>0.15643399999999999</c:v>
                </c:pt>
                <c:pt idx="400">
                  <c:v>0.15643399999999999</c:v>
                </c:pt>
                <c:pt idx="401">
                  <c:v>0.15643399999999999</c:v>
                </c:pt>
                <c:pt idx="402">
                  <c:v>0.15643399999999999</c:v>
                </c:pt>
                <c:pt idx="403">
                  <c:v>0.15643399999999999</c:v>
                </c:pt>
                <c:pt idx="404">
                  <c:v>0.15643399999999999</c:v>
                </c:pt>
                <c:pt idx="405">
                  <c:v>0.15643399999999999</c:v>
                </c:pt>
                <c:pt idx="406">
                  <c:v>0.15643399999999999</c:v>
                </c:pt>
                <c:pt idx="407">
                  <c:v>0.15643399999999999</c:v>
                </c:pt>
                <c:pt idx="408">
                  <c:v>0.15643399999999999</c:v>
                </c:pt>
                <c:pt idx="409">
                  <c:v>0.15643399999999999</c:v>
                </c:pt>
                <c:pt idx="410">
                  <c:v>0.15643399999999999</c:v>
                </c:pt>
                <c:pt idx="411">
                  <c:v>0.15643399999999999</c:v>
                </c:pt>
                <c:pt idx="412">
                  <c:v>0.15643399999999999</c:v>
                </c:pt>
                <c:pt idx="413">
                  <c:v>0.15643399999999999</c:v>
                </c:pt>
                <c:pt idx="414">
                  <c:v>0.15643399999999999</c:v>
                </c:pt>
                <c:pt idx="415">
                  <c:v>0.15643399999999999</c:v>
                </c:pt>
                <c:pt idx="416">
                  <c:v>0.15643399999999999</c:v>
                </c:pt>
                <c:pt idx="417">
                  <c:v>0.15643399999999999</c:v>
                </c:pt>
                <c:pt idx="418">
                  <c:v>0.15643399999999999</c:v>
                </c:pt>
                <c:pt idx="419">
                  <c:v>0.15643399999999999</c:v>
                </c:pt>
                <c:pt idx="420">
                  <c:v>0.15643399999999999</c:v>
                </c:pt>
                <c:pt idx="421">
                  <c:v>0.15643399999999999</c:v>
                </c:pt>
                <c:pt idx="422">
                  <c:v>0.15643399999999999</c:v>
                </c:pt>
                <c:pt idx="423">
                  <c:v>0.15643399999999999</c:v>
                </c:pt>
                <c:pt idx="424">
                  <c:v>0.15643399999999999</c:v>
                </c:pt>
                <c:pt idx="425">
                  <c:v>0.15643399999999999</c:v>
                </c:pt>
                <c:pt idx="426">
                  <c:v>0.15643399999999999</c:v>
                </c:pt>
                <c:pt idx="427">
                  <c:v>0.15643399999999999</c:v>
                </c:pt>
                <c:pt idx="428">
                  <c:v>0.15643399999999999</c:v>
                </c:pt>
                <c:pt idx="429">
                  <c:v>0.15643399999999999</c:v>
                </c:pt>
                <c:pt idx="430">
                  <c:v>0.15643399999999999</c:v>
                </c:pt>
                <c:pt idx="431">
                  <c:v>0.15643399999999999</c:v>
                </c:pt>
                <c:pt idx="432">
                  <c:v>0.15643399999999999</c:v>
                </c:pt>
                <c:pt idx="433">
                  <c:v>0.15643399999999999</c:v>
                </c:pt>
                <c:pt idx="434">
                  <c:v>0.15643399999999999</c:v>
                </c:pt>
                <c:pt idx="435">
                  <c:v>0.15643399999999999</c:v>
                </c:pt>
                <c:pt idx="436">
                  <c:v>0.15643399999999999</c:v>
                </c:pt>
                <c:pt idx="437">
                  <c:v>0.15643399999999999</c:v>
                </c:pt>
                <c:pt idx="438">
                  <c:v>0.15643399999999999</c:v>
                </c:pt>
                <c:pt idx="439">
                  <c:v>0.15643399999999999</c:v>
                </c:pt>
                <c:pt idx="440">
                  <c:v>0.15643399999999999</c:v>
                </c:pt>
                <c:pt idx="441">
                  <c:v>0.15643399999999999</c:v>
                </c:pt>
                <c:pt idx="442">
                  <c:v>0.15643399999999999</c:v>
                </c:pt>
                <c:pt idx="443">
                  <c:v>0.15643399999999999</c:v>
                </c:pt>
                <c:pt idx="444">
                  <c:v>0.15643399999999999</c:v>
                </c:pt>
                <c:pt idx="445">
                  <c:v>0.15643399999999999</c:v>
                </c:pt>
                <c:pt idx="446">
                  <c:v>0.15643399999999999</c:v>
                </c:pt>
                <c:pt idx="447">
                  <c:v>0.15643399999999999</c:v>
                </c:pt>
                <c:pt idx="448">
                  <c:v>0.15643399999999999</c:v>
                </c:pt>
                <c:pt idx="449">
                  <c:v>0.15643399999999999</c:v>
                </c:pt>
                <c:pt idx="450">
                  <c:v>0.15643399999999999</c:v>
                </c:pt>
                <c:pt idx="451">
                  <c:v>0.15643399999999999</c:v>
                </c:pt>
                <c:pt idx="452">
                  <c:v>0.15643399999999999</c:v>
                </c:pt>
                <c:pt idx="453">
                  <c:v>0.15643399999999999</c:v>
                </c:pt>
                <c:pt idx="454">
                  <c:v>0.15643399999999999</c:v>
                </c:pt>
                <c:pt idx="455">
                  <c:v>0.15643399999999999</c:v>
                </c:pt>
                <c:pt idx="456">
                  <c:v>0.15643399999999999</c:v>
                </c:pt>
                <c:pt idx="457">
                  <c:v>0.15643399999999999</c:v>
                </c:pt>
                <c:pt idx="458">
                  <c:v>0.15643399999999999</c:v>
                </c:pt>
                <c:pt idx="459">
                  <c:v>0.15643399999999999</c:v>
                </c:pt>
                <c:pt idx="460">
                  <c:v>0.15643399999999999</c:v>
                </c:pt>
                <c:pt idx="461">
                  <c:v>0.15643399999999999</c:v>
                </c:pt>
                <c:pt idx="462">
                  <c:v>0.15643399999999999</c:v>
                </c:pt>
                <c:pt idx="463">
                  <c:v>0.15643399999999999</c:v>
                </c:pt>
                <c:pt idx="464">
                  <c:v>0.15643399999999999</c:v>
                </c:pt>
                <c:pt idx="465">
                  <c:v>0.15643399999999999</c:v>
                </c:pt>
                <c:pt idx="466">
                  <c:v>0.15643399999999999</c:v>
                </c:pt>
                <c:pt idx="467">
                  <c:v>0.15643399999999999</c:v>
                </c:pt>
                <c:pt idx="468">
                  <c:v>0.15643399999999999</c:v>
                </c:pt>
                <c:pt idx="469">
                  <c:v>0.15643399999999999</c:v>
                </c:pt>
                <c:pt idx="470">
                  <c:v>0.15643399999999999</c:v>
                </c:pt>
                <c:pt idx="471">
                  <c:v>0.15643399999999999</c:v>
                </c:pt>
                <c:pt idx="472">
                  <c:v>0.15643399999999999</c:v>
                </c:pt>
                <c:pt idx="473">
                  <c:v>0.15643399999999999</c:v>
                </c:pt>
                <c:pt idx="474">
                  <c:v>0.15643399999999999</c:v>
                </c:pt>
                <c:pt idx="475">
                  <c:v>0.15643399999999999</c:v>
                </c:pt>
                <c:pt idx="476">
                  <c:v>0.15643399999999999</c:v>
                </c:pt>
                <c:pt idx="477">
                  <c:v>0.15643399999999999</c:v>
                </c:pt>
                <c:pt idx="478">
                  <c:v>0.15643399999999999</c:v>
                </c:pt>
                <c:pt idx="479">
                  <c:v>0.15643399999999999</c:v>
                </c:pt>
                <c:pt idx="480">
                  <c:v>0.15643399999999999</c:v>
                </c:pt>
                <c:pt idx="481">
                  <c:v>0.15643399999999999</c:v>
                </c:pt>
                <c:pt idx="482">
                  <c:v>0.15643399999999999</c:v>
                </c:pt>
                <c:pt idx="483">
                  <c:v>0.15643399999999999</c:v>
                </c:pt>
                <c:pt idx="484">
                  <c:v>0.15643399999999999</c:v>
                </c:pt>
                <c:pt idx="485">
                  <c:v>0.15643399999999999</c:v>
                </c:pt>
                <c:pt idx="486">
                  <c:v>0.15643399999999999</c:v>
                </c:pt>
                <c:pt idx="487">
                  <c:v>0.15643399999999999</c:v>
                </c:pt>
                <c:pt idx="488">
                  <c:v>0.15643399999999999</c:v>
                </c:pt>
                <c:pt idx="489">
                  <c:v>0.15643399999999999</c:v>
                </c:pt>
                <c:pt idx="490">
                  <c:v>0.15643399999999999</c:v>
                </c:pt>
                <c:pt idx="491">
                  <c:v>0.15643399999999999</c:v>
                </c:pt>
                <c:pt idx="492">
                  <c:v>0.15643399999999999</c:v>
                </c:pt>
                <c:pt idx="493">
                  <c:v>0.15643399999999999</c:v>
                </c:pt>
                <c:pt idx="494">
                  <c:v>0.15643399999999999</c:v>
                </c:pt>
                <c:pt idx="495">
                  <c:v>0.15643399999999999</c:v>
                </c:pt>
                <c:pt idx="496">
                  <c:v>0.15643399999999999</c:v>
                </c:pt>
                <c:pt idx="497">
                  <c:v>0.15643399999999999</c:v>
                </c:pt>
                <c:pt idx="498">
                  <c:v>0.15643399999999999</c:v>
                </c:pt>
                <c:pt idx="499">
                  <c:v>0.15643399999999999</c:v>
                </c:pt>
                <c:pt idx="500">
                  <c:v>0.15643399999999999</c:v>
                </c:pt>
                <c:pt idx="501">
                  <c:v>0.15643399999999999</c:v>
                </c:pt>
                <c:pt idx="502">
                  <c:v>0.15643399999999999</c:v>
                </c:pt>
                <c:pt idx="503">
                  <c:v>0.15643399999999999</c:v>
                </c:pt>
                <c:pt idx="504">
                  <c:v>0.15643399999999999</c:v>
                </c:pt>
                <c:pt idx="505">
                  <c:v>0.15643399999999999</c:v>
                </c:pt>
                <c:pt idx="506">
                  <c:v>0.15643399999999999</c:v>
                </c:pt>
                <c:pt idx="507">
                  <c:v>0.15643399999999999</c:v>
                </c:pt>
                <c:pt idx="508">
                  <c:v>0.15643399999999999</c:v>
                </c:pt>
                <c:pt idx="509">
                  <c:v>0.15643399999999999</c:v>
                </c:pt>
                <c:pt idx="510">
                  <c:v>0.15643399999999999</c:v>
                </c:pt>
                <c:pt idx="511">
                  <c:v>0.15643399999999999</c:v>
                </c:pt>
                <c:pt idx="512">
                  <c:v>0.15643399999999999</c:v>
                </c:pt>
                <c:pt idx="513">
                  <c:v>0.15643399999999999</c:v>
                </c:pt>
                <c:pt idx="514">
                  <c:v>0.15643399999999999</c:v>
                </c:pt>
                <c:pt idx="515">
                  <c:v>0.15643399999999999</c:v>
                </c:pt>
                <c:pt idx="516">
                  <c:v>0.15643399999999999</c:v>
                </c:pt>
                <c:pt idx="517">
                  <c:v>0.15643399999999999</c:v>
                </c:pt>
                <c:pt idx="518">
                  <c:v>0.15643399999999999</c:v>
                </c:pt>
                <c:pt idx="519">
                  <c:v>0.15643399999999999</c:v>
                </c:pt>
                <c:pt idx="520">
                  <c:v>0.15643399999999999</c:v>
                </c:pt>
                <c:pt idx="521">
                  <c:v>0.15643399999999999</c:v>
                </c:pt>
                <c:pt idx="522">
                  <c:v>0.15643399999999999</c:v>
                </c:pt>
                <c:pt idx="523">
                  <c:v>0.15643399999999999</c:v>
                </c:pt>
                <c:pt idx="524">
                  <c:v>0.15643399999999999</c:v>
                </c:pt>
                <c:pt idx="525">
                  <c:v>0.15643399999999999</c:v>
                </c:pt>
                <c:pt idx="526">
                  <c:v>0.15643399999999999</c:v>
                </c:pt>
                <c:pt idx="527">
                  <c:v>0.15643399999999999</c:v>
                </c:pt>
                <c:pt idx="528">
                  <c:v>0.15643399999999999</c:v>
                </c:pt>
                <c:pt idx="529">
                  <c:v>0.15643399999999999</c:v>
                </c:pt>
                <c:pt idx="530">
                  <c:v>0.15643399999999999</c:v>
                </c:pt>
                <c:pt idx="531">
                  <c:v>0.15643399999999999</c:v>
                </c:pt>
                <c:pt idx="532">
                  <c:v>0.15643399999999999</c:v>
                </c:pt>
                <c:pt idx="533">
                  <c:v>0.15643399999999999</c:v>
                </c:pt>
                <c:pt idx="534">
                  <c:v>0.15643399999999999</c:v>
                </c:pt>
                <c:pt idx="535">
                  <c:v>0.15643399999999999</c:v>
                </c:pt>
                <c:pt idx="536">
                  <c:v>0.15643399999999999</c:v>
                </c:pt>
                <c:pt idx="537">
                  <c:v>0.15643399999999999</c:v>
                </c:pt>
                <c:pt idx="538">
                  <c:v>0.15643399999999999</c:v>
                </c:pt>
                <c:pt idx="539">
                  <c:v>0.15643399999999999</c:v>
                </c:pt>
                <c:pt idx="540">
                  <c:v>0.15643399999999999</c:v>
                </c:pt>
                <c:pt idx="541">
                  <c:v>0.15643399999999999</c:v>
                </c:pt>
                <c:pt idx="542">
                  <c:v>0.15643399999999999</c:v>
                </c:pt>
                <c:pt idx="543">
                  <c:v>0.15643399999999999</c:v>
                </c:pt>
                <c:pt idx="544">
                  <c:v>0.15643399999999999</c:v>
                </c:pt>
                <c:pt idx="545">
                  <c:v>0.15643399999999999</c:v>
                </c:pt>
                <c:pt idx="546">
                  <c:v>0.15643399999999999</c:v>
                </c:pt>
                <c:pt idx="547">
                  <c:v>0.15643399999999999</c:v>
                </c:pt>
                <c:pt idx="548">
                  <c:v>0.15643399999999999</c:v>
                </c:pt>
                <c:pt idx="549">
                  <c:v>0.15643399999999999</c:v>
                </c:pt>
                <c:pt idx="550">
                  <c:v>0.15643399999999999</c:v>
                </c:pt>
                <c:pt idx="551">
                  <c:v>0.15643399999999999</c:v>
                </c:pt>
                <c:pt idx="552">
                  <c:v>0.15643399999999999</c:v>
                </c:pt>
                <c:pt idx="553">
                  <c:v>0.15643399999999999</c:v>
                </c:pt>
                <c:pt idx="554">
                  <c:v>0.15643399999999999</c:v>
                </c:pt>
                <c:pt idx="555">
                  <c:v>0.15643399999999999</c:v>
                </c:pt>
                <c:pt idx="556">
                  <c:v>0.15643399999999999</c:v>
                </c:pt>
                <c:pt idx="557">
                  <c:v>0.15643399999999999</c:v>
                </c:pt>
                <c:pt idx="558">
                  <c:v>0.15643399999999999</c:v>
                </c:pt>
                <c:pt idx="559">
                  <c:v>0.15643399999999999</c:v>
                </c:pt>
                <c:pt idx="560">
                  <c:v>0.15643399999999999</c:v>
                </c:pt>
                <c:pt idx="561">
                  <c:v>0.15643399999999999</c:v>
                </c:pt>
                <c:pt idx="562">
                  <c:v>0.15643399999999999</c:v>
                </c:pt>
                <c:pt idx="563">
                  <c:v>0.15643399999999999</c:v>
                </c:pt>
                <c:pt idx="564">
                  <c:v>0.15643399999999999</c:v>
                </c:pt>
                <c:pt idx="565">
                  <c:v>0.15643399999999999</c:v>
                </c:pt>
                <c:pt idx="566">
                  <c:v>0.15643399999999999</c:v>
                </c:pt>
                <c:pt idx="567">
                  <c:v>0.15643399999999999</c:v>
                </c:pt>
                <c:pt idx="568">
                  <c:v>0.15643399999999999</c:v>
                </c:pt>
                <c:pt idx="569">
                  <c:v>0.15643399999999999</c:v>
                </c:pt>
                <c:pt idx="570">
                  <c:v>0.15643399999999999</c:v>
                </c:pt>
                <c:pt idx="571">
                  <c:v>0.15643399999999999</c:v>
                </c:pt>
                <c:pt idx="572">
                  <c:v>0.15643399999999999</c:v>
                </c:pt>
                <c:pt idx="573">
                  <c:v>0.15643399999999999</c:v>
                </c:pt>
                <c:pt idx="574">
                  <c:v>0.15643399999999999</c:v>
                </c:pt>
                <c:pt idx="575">
                  <c:v>0.15643399999999999</c:v>
                </c:pt>
                <c:pt idx="576">
                  <c:v>0.15643399999999999</c:v>
                </c:pt>
                <c:pt idx="577">
                  <c:v>0.15643399999999999</c:v>
                </c:pt>
                <c:pt idx="578">
                  <c:v>0.15643399999999999</c:v>
                </c:pt>
                <c:pt idx="579">
                  <c:v>0.15643399999999999</c:v>
                </c:pt>
                <c:pt idx="580">
                  <c:v>0.15643399999999999</c:v>
                </c:pt>
                <c:pt idx="581">
                  <c:v>0.15643399999999999</c:v>
                </c:pt>
                <c:pt idx="582">
                  <c:v>0.15643399999999999</c:v>
                </c:pt>
                <c:pt idx="583">
                  <c:v>0.15643399999999999</c:v>
                </c:pt>
                <c:pt idx="584">
                  <c:v>0.15643399999999999</c:v>
                </c:pt>
                <c:pt idx="585">
                  <c:v>0.15643399999999999</c:v>
                </c:pt>
                <c:pt idx="586">
                  <c:v>0.15643399999999999</c:v>
                </c:pt>
                <c:pt idx="587">
                  <c:v>0.15643399999999999</c:v>
                </c:pt>
                <c:pt idx="588">
                  <c:v>0.15643399999999999</c:v>
                </c:pt>
                <c:pt idx="589">
                  <c:v>0.15643399999999999</c:v>
                </c:pt>
                <c:pt idx="590">
                  <c:v>0.15643399999999999</c:v>
                </c:pt>
                <c:pt idx="591">
                  <c:v>0.15643399999999999</c:v>
                </c:pt>
                <c:pt idx="592">
                  <c:v>0.15643399999999999</c:v>
                </c:pt>
                <c:pt idx="593">
                  <c:v>0.15643399999999999</c:v>
                </c:pt>
                <c:pt idx="594">
                  <c:v>0.15643399999999999</c:v>
                </c:pt>
                <c:pt idx="595">
                  <c:v>0.15643399999999999</c:v>
                </c:pt>
                <c:pt idx="596">
                  <c:v>0.15643399999999999</c:v>
                </c:pt>
                <c:pt idx="597">
                  <c:v>0.15643399999999999</c:v>
                </c:pt>
                <c:pt idx="598">
                  <c:v>0.15643399999999999</c:v>
                </c:pt>
                <c:pt idx="599">
                  <c:v>0.15643399999999999</c:v>
                </c:pt>
                <c:pt idx="600">
                  <c:v>0.15643399999999999</c:v>
                </c:pt>
                <c:pt idx="601">
                  <c:v>0.15643399999999999</c:v>
                </c:pt>
                <c:pt idx="602">
                  <c:v>0.15643399999999999</c:v>
                </c:pt>
                <c:pt idx="603">
                  <c:v>0.15643399999999999</c:v>
                </c:pt>
                <c:pt idx="604">
                  <c:v>0.15643399999999999</c:v>
                </c:pt>
                <c:pt idx="605">
                  <c:v>0.15643399999999999</c:v>
                </c:pt>
                <c:pt idx="606">
                  <c:v>0.15643399999999999</c:v>
                </c:pt>
                <c:pt idx="607">
                  <c:v>0.15643399999999999</c:v>
                </c:pt>
                <c:pt idx="608">
                  <c:v>0.15643399999999999</c:v>
                </c:pt>
                <c:pt idx="609">
                  <c:v>0.15643399999999999</c:v>
                </c:pt>
                <c:pt idx="610">
                  <c:v>0.15643399999999999</c:v>
                </c:pt>
                <c:pt idx="611">
                  <c:v>0.15643399999999999</c:v>
                </c:pt>
                <c:pt idx="612">
                  <c:v>0.15643399999999999</c:v>
                </c:pt>
                <c:pt idx="613">
                  <c:v>0.15643399999999999</c:v>
                </c:pt>
                <c:pt idx="614">
                  <c:v>0.15643399999999999</c:v>
                </c:pt>
                <c:pt idx="615">
                  <c:v>0.15643399999999999</c:v>
                </c:pt>
                <c:pt idx="616">
                  <c:v>0.15643399999999999</c:v>
                </c:pt>
                <c:pt idx="617">
                  <c:v>0.15643399999999999</c:v>
                </c:pt>
                <c:pt idx="618">
                  <c:v>0.15643399999999999</c:v>
                </c:pt>
                <c:pt idx="619">
                  <c:v>0.15643399999999999</c:v>
                </c:pt>
                <c:pt idx="620">
                  <c:v>0.15643399999999999</c:v>
                </c:pt>
                <c:pt idx="621">
                  <c:v>0.15643399999999999</c:v>
                </c:pt>
                <c:pt idx="622">
                  <c:v>0.15643399999999999</c:v>
                </c:pt>
                <c:pt idx="623">
                  <c:v>0.15643399999999999</c:v>
                </c:pt>
                <c:pt idx="624">
                  <c:v>0.15643399999999999</c:v>
                </c:pt>
                <c:pt idx="625">
                  <c:v>0.15643399999999999</c:v>
                </c:pt>
                <c:pt idx="626">
                  <c:v>0.15643399999999999</c:v>
                </c:pt>
                <c:pt idx="627">
                  <c:v>0.15643399999999999</c:v>
                </c:pt>
                <c:pt idx="628">
                  <c:v>0.15643399999999999</c:v>
                </c:pt>
                <c:pt idx="629">
                  <c:v>0.15643399999999999</c:v>
                </c:pt>
                <c:pt idx="630">
                  <c:v>0.15643399999999999</c:v>
                </c:pt>
                <c:pt idx="631">
                  <c:v>0.15643399999999999</c:v>
                </c:pt>
                <c:pt idx="632">
                  <c:v>0.15643399999999999</c:v>
                </c:pt>
                <c:pt idx="633">
                  <c:v>0.15643399999999999</c:v>
                </c:pt>
                <c:pt idx="634">
                  <c:v>0.15643399999999999</c:v>
                </c:pt>
                <c:pt idx="635">
                  <c:v>0.15643399999999999</c:v>
                </c:pt>
                <c:pt idx="636">
                  <c:v>0.15643399999999999</c:v>
                </c:pt>
                <c:pt idx="637">
                  <c:v>0.15643399999999999</c:v>
                </c:pt>
                <c:pt idx="638">
                  <c:v>0.15643399999999999</c:v>
                </c:pt>
                <c:pt idx="639">
                  <c:v>0.15643399999999999</c:v>
                </c:pt>
                <c:pt idx="640">
                  <c:v>0.15643399999999999</c:v>
                </c:pt>
                <c:pt idx="641">
                  <c:v>0.15643399999999999</c:v>
                </c:pt>
                <c:pt idx="642">
                  <c:v>0.15643399999999999</c:v>
                </c:pt>
                <c:pt idx="643">
                  <c:v>0.15643399999999999</c:v>
                </c:pt>
                <c:pt idx="644">
                  <c:v>0.15643399999999999</c:v>
                </c:pt>
                <c:pt idx="645">
                  <c:v>0.15643399999999999</c:v>
                </c:pt>
                <c:pt idx="646">
                  <c:v>0.15643399999999999</c:v>
                </c:pt>
                <c:pt idx="647">
                  <c:v>0.15643399999999999</c:v>
                </c:pt>
                <c:pt idx="648">
                  <c:v>0.15643399999999999</c:v>
                </c:pt>
                <c:pt idx="649">
                  <c:v>0.15643399999999999</c:v>
                </c:pt>
                <c:pt idx="650">
                  <c:v>0.15643399999999999</c:v>
                </c:pt>
                <c:pt idx="651">
                  <c:v>0.15643399999999999</c:v>
                </c:pt>
                <c:pt idx="652">
                  <c:v>0.15643399999999999</c:v>
                </c:pt>
                <c:pt idx="653">
                  <c:v>0.15643399999999999</c:v>
                </c:pt>
                <c:pt idx="654">
                  <c:v>0.15643399999999999</c:v>
                </c:pt>
                <c:pt idx="655">
                  <c:v>0.15643399999999999</c:v>
                </c:pt>
                <c:pt idx="656">
                  <c:v>0.15643399999999999</c:v>
                </c:pt>
                <c:pt idx="657">
                  <c:v>0.15643399999999999</c:v>
                </c:pt>
                <c:pt idx="658">
                  <c:v>0.15643399999999999</c:v>
                </c:pt>
                <c:pt idx="659">
                  <c:v>0.15643399999999999</c:v>
                </c:pt>
                <c:pt idx="660">
                  <c:v>0.15643399999999999</c:v>
                </c:pt>
                <c:pt idx="661">
                  <c:v>0.15643399999999999</c:v>
                </c:pt>
                <c:pt idx="662">
                  <c:v>0.15643399999999999</c:v>
                </c:pt>
                <c:pt idx="663">
                  <c:v>0.15643399999999999</c:v>
                </c:pt>
                <c:pt idx="664">
                  <c:v>0.15643399999999999</c:v>
                </c:pt>
                <c:pt idx="665">
                  <c:v>0.15643399999999999</c:v>
                </c:pt>
                <c:pt idx="666">
                  <c:v>0.15643399999999999</c:v>
                </c:pt>
                <c:pt idx="667">
                  <c:v>0.15643399999999999</c:v>
                </c:pt>
                <c:pt idx="668">
                  <c:v>0.15643399999999999</c:v>
                </c:pt>
                <c:pt idx="669">
                  <c:v>0.15643399999999999</c:v>
                </c:pt>
                <c:pt idx="670">
                  <c:v>0.15643399999999999</c:v>
                </c:pt>
                <c:pt idx="671">
                  <c:v>0.15643399999999999</c:v>
                </c:pt>
                <c:pt idx="672">
                  <c:v>0.15643399999999999</c:v>
                </c:pt>
                <c:pt idx="673">
                  <c:v>0.15643399999999999</c:v>
                </c:pt>
                <c:pt idx="674">
                  <c:v>0.15643399999999999</c:v>
                </c:pt>
                <c:pt idx="675">
                  <c:v>0.15643399999999999</c:v>
                </c:pt>
                <c:pt idx="676">
                  <c:v>0.15643399999999999</c:v>
                </c:pt>
                <c:pt idx="677">
                  <c:v>0.15643399999999999</c:v>
                </c:pt>
                <c:pt idx="678">
                  <c:v>0.15643399999999999</c:v>
                </c:pt>
                <c:pt idx="679">
                  <c:v>0.15643399999999999</c:v>
                </c:pt>
                <c:pt idx="680">
                  <c:v>0.15643399999999999</c:v>
                </c:pt>
                <c:pt idx="681">
                  <c:v>0.15643399999999999</c:v>
                </c:pt>
                <c:pt idx="682">
                  <c:v>0.15643399999999999</c:v>
                </c:pt>
                <c:pt idx="683">
                  <c:v>0.15643399999999999</c:v>
                </c:pt>
                <c:pt idx="684">
                  <c:v>0.15643399999999999</c:v>
                </c:pt>
                <c:pt idx="685">
                  <c:v>0.15643399999999999</c:v>
                </c:pt>
                <c:pt idx="686">
                  <c:v>0.15643399999999999</c:v>
                </c:pt>
                <c:pt idx="687">
                  <c:v>0.15643399999999999</c:v>
                </c:pt>
                <c:pt idx="688">
                  <c:v>0.15643399999999999</c:v>
                </c:pt>
                <c:pt idx="689">
                  <c:v>0.15643399999999999</c:v>
                </c:pt>
                <c:pt idx="690">
                  <c:v>0.15643399999999999</c:v>
                </c:pt>
                <c:pt idx="691">
                  <c:v>0.15643399999999999</c:v>
                </c:pt>
                <c:pt idx="692">
                  <c:v>0.15643399999999999</c:v>
                </c:pt>
                <c:pt idx="693">
                  <c:v>0.15643399999999999</c:v>
                </c:pt>
                <c:pt idx="694">
                  <c:v>0.15643399999999999</c:v>
                </c:pt>
                <c:pt idx="695">
                  <c:v>0.15643399999999999</c:v>
                </c:pt>
                <c:pt idx="696">
                  <c:v>0.15643399999999999</c:v>
                </c:pt>
                <c:pt idx="697">
                  <c:v>0.15643399999999999</c:v>
                </c:pt>
                <c:pt idx="698">
                  <c:v>0.15643399999999999</c:v>
                </c:pt>
                <c:pt idx="699">
                  <c:v>0.15643399999999999</c:v>
                </c:pt>
                <c:pt idx="700">
                  <c:v>0.15643399999999999</c:v>
                </c:pt>
                <c:pt idx="701">
                  <c:v>0.15643399999999999</c:v>
                </c:pt>
                <c:pt idx="702">
                  <c:v>0.15643399999999999</c:v>
                </c:pt>
                <c:pt idx="703">
                  <c:v>0.15643399999999999</c:v>
                </c:pt>
                <c:pt idx="704">
                  <c:v>0.15643399999999999</c:v>
                </c:pt>
                <c:pt idx="705">
                  <c:v>0.15643399999999999</c:v>
                </c:pt>
                <c:pt idx="706">
                  <c:v>0.15643399999999999</c:v>
                </c:pt>
                <c:pt idx="707">
                  <c:v>0.15643399999999999</c:v>
                </c:pt>
                <c:pt idx="708">
                  <c:v>0.15643399999999999</c:v>
                </c:pt>
                <c:pt idx="709">
                  <c:v>0.15643399999999999</c:v>
                </c:pt>
                <c:pt idx="710">
                  <c:v>0.15643399999999999</c:v>
                </c:pt>
                <c:pt idx="711">
                  <c:v>0.15643399999999999</c:v>
                </c:pt>
                <c:pt idx="712">
                  <c:v>0.15643399999999999</c:v>
                </c:pt>
                <c:pt idx="713">
                  <c:v>0.15643399999999999</c:v>
                </c:pt>
                <c:pt idx="714">
                  <c:v>0.15643399999999999</c:v>
                </c:pt>
                <c:pt idx="715">
                  <c:v>0.15643399999999999</c:v>
                </c:pt>
                <c:pt idx="716">
                  <c:v>0.15643399999999999</c:v>
                </c:pt>
                <c:pt idx="717">
                  <c:v>0.15643399999999999</c:v>
                </c:pt>
                <c:pt idx="718">
                  <c:v>0.15643399999999999</c:v>
                </c:pt>
                <c:pt idx="719">
                  <c:v>0.15643399999999999</c:v>
                </c:pt>
                <c:pt idx="720">
                  <c:v>0.15643399999999999</c:v>
                </c:pt>
                <c:pt idx="721">
                  <c:v>0.15643399999999999</c:v>
                </c:pt>
                <c:pt idx="722">
                  <c:v>0.15643399999999999</c:v>
                </c:pt>
                <c:pt idx="723">
                  <c:v>0.15643399999999999</c:v>
                </c:pt>
                <c:pt idx="724">
                  <c:v>0.15643399999999999</c:v>
                </c:pt>
                <c:pt idx="725">
                  <c:v>0.15643399999999999</c:v>
                </c:pt>
                <c:pt idx="726">
                  <c:v>0.15643399999999999</c:v>
                </c:pt>
                <c:pt idx="727">
                  <c:v>0.15643399999999999</c:v>
                </c:pt>
                <c:pt idx="728">
                  <c:v>0.15643399999999999</c:v>
                </c:pt>
                <c:pt idx="729">
                  <c:v>0.15643399999999999</c:v>
                </c:pt>
                <c:pt idx="730">
                  <c:v>0.15643399999999999</c:v>
                </c:pt>
                <c:pt idx="731">
                  <c:v>0.15643399999999999</c:v>
                </c:pt>
                <c:pt idx="732">
                  <c:v>0.15643399999999999</c:v>
                </c:pt>
                <c:pt idx="733">
                  <c:v>0.15643399999999999</c:v>
                </c:pt>
                <c:pt idx="734">
                  <c:v>0.15643399999999999</c:v>
                </c:pt>
                <c:pt idx="735">
                  <c:v>0.15643399999999999</c:v>
                </c:pt>
                <c:pt idx="736">
                  <c:v>0.15643399999999999</c:v>
                </c:pt>
                <c:pt idx="737">
                  <c:v>0.15643399999999999</c:v>
                </c:pt>
                <c:pt idx="738">
                  <c:v>0.15643399999999999</c:v>
                </c:pt>
                <c:pt idx="739">
                  <c:v>0.15643399999999999</c:v>
                </c:pt>
                <c:pt idx="740">
                  <c:v>0.15643399999999999</c:v>
                </c:pt>
                <c:pt idx="741">
                  <c:v>0.15643399999999999</c:v>
                </c:pt>
                <c:pt idx="742">
                  <c:v>0.15643399999999999</c:v>
                </c:pt>
                <c:pt idx="743">
                  <c:v>0.15643399999999999</c:v>
                </c:pt>
                <c:pt idx="744">
                  <c:v>0.15643399999999999</c:v>
                </c:pt>
                <c:pt idx="745">
                  <c:v>0.15643399999999999</c:v>
                </c:pt>
                <c:pt idx="746">
                  <c:v>0.15643399999999999</c:v>
                </c:pt>
                <c:pt idx="747">
                  <c:v>0.15643399999999999</c:v>
                </c:pt>
                <c:pt idx="748">
                  <c:v>0.15643399999999999</c:v>
                </c:pt>
                <c:pt idx="749">
                  <c:v>0.15643399999999999</c:v>
                </c:pt>
                <c:pt idx="750">
                  <c:v>0.15643399999999999</c:v>
                </c:pt>
                <c:pt idx="751">
                  <c:v>0.15643399999999999</c:v>
                </c:pt>
                <c:pt idx="752">
                  <c:v>0.15643399999999999</c:v>
                </c:pt>
                <c:pt idx="753">
                  <c:v>0.15643399999999999</c:v>
                </c:pt>
                <c:pt idx="754">
                  <c:v>0.15643399999999999</c:v>
                </c:pt>
                <c:pt idx="755">
                  <c:v>0.15643399999999999</c:v>
                </c:pt>
                <c:pt idx="756">
                  <c:v>0.15643399999999999</c:v>
                </c:pt>
                <c:pt idx="757">
                  <c:v>0.15643399999999999</c:v>
                </c:pt>
                <c:pt idx="758">
                  <c:v>0.15643399999999999</c:v>
                </c:pt>
                <c:pt idx="759">
                  <c:v>0.15643399999999999</c:v>
                </c:pt>
                <c:pt idx="760">
                  <c:v>0.15643399999999999</c:v>
                </c:pt>
                <c:pt idx="761">
                  <c:v>0.15643399999999999</c:v>
                </c:pt>
                <c:pt idx="762">
                  <c:v>0.15643399999999999</c:v>
                </c:pt>
                <c:pt idx="763">
                  <c:v>0.15643399999999999</c:v>
                </c:pt>
                <c:pt idx="764">
                  <c:v>0.15643399999999999</c:v>
                </c:pt>
                <c:pt idx="765">
                  <c:v>0.15643399999999999</c:v>
                </c:pt>
                <c:pt idx="766">
                  <c:v>0.15643399999999999</c:v>
                </c:pt>
                <c:pt idx="767">
                  <c:v>0.15643399999999999</c:v>
                </c:pt>
                <c:pt idx="768">
                  <c:v>0.15643399999999999</c:v>
                </c:pt>
                <c:pt idx="769">
                  <c:v>0.15643399999999999</c:v>
                </c:pt>
                <c:pt idx="770">
                  <c:v>0.15643399999999999</c:v>
                </c:pt>
                <c:pt idx="771">
                  <c:v>0.15643399999999999</c:v>
                </c:pt>
                <c:pt idx="772">
                  <c:v>0.15643399999999999</c:v>
                </c:pt>
                <c:pt idx="773">
                  <c:v>0.15643399999999999</c:v>
                </c:pt>
                <c:pt idx="774">
                  <c:v>0.15643399999999999</c:v>
                </c:pt>
                <c:pt idx="775">
                  <c:v>0.15643399999999999</c:v>
                </c:pt>
                <c:pt idx="776">
                  <c:v>0.15643399999999999</c:v>
                </c:pt>
                <c:pt idx="777">
                  <c:v>0.15643399999999999</c:v>
                </c:pt>
                <c:pt idx="778">
                  <c:v>0.15643399999999999</c:v>
                </c:pt>
                <c:pt idx="779">
                  <c:v>0.15643399999999999</c:v>
                </c:pt>
                <c:pt idx="780">
                  <c:v>0.15643399999999999</c:v>
                </c:pt>
                <c:pt idx="781">
                  <c:v>0.15643399999999999</c:v>
                </c:pt>
                <c:pt idx="782">
                  <c:v>0.15643399999999999</c:v>
                </c:pt>
                <c:pt idx="783">
                  <c:v>0.15643399999999999</c:v>
                </c:pt>
                <c:pt idx="784">
                  <c:v>0.15643399999999999</c:v>
                </c:pt>
                <c:pt idx="785">
                  <c:v>0.15643399999999999</c:v>
                </c:pt>
                <c:pt idx="786">
                  <c:v>0.15643399999999999</c:v>
                </c:pt>
                <c:pt idx="787">
                  <c:v>0.15643399999999999</c:v>
                </c:pt>
                <c:pt idx="788">
                  <c:v>0.15643399999999999</c:v>
                </c:pt>
                <c:pt idx="789">
                  <c:v>0.15643399999999999</c:v>
                </c:pt>
                <c:pt idx="790">
                  <c:v>0.15643399999999999</c:v>
                </c:pt>
                <c:pt idx="791">
                  <c:v>0.15643399999999999</c:v>
                </c:pt>
                <c:pt idx="792">
                  <c:v>0.15643399999999999</c:v>
                </c:pt>
                <c:pt idx="793">
                  <c:v>0.15643399999999999</c:v>
                </c:pt>
                <c:pt idx="794">
                  <c:v>0.15643399999999999</c:v>
                </c:pt>
                <c:pt idx="795">
                  <c:v>0.15643399999999999</c:v>
                </c:pt>
                <c:pt idx="796">
                  <c:v>0.15643399999999999</c:v>
                </c:pt>
                <c:pt idx="797">
                  <c:v>0.15643399999999999</c:v>
                </c:pt>
                <c:pt idx="798">
                  <c:v>0.15643399999999999</c:v>
                </c:pt>
                <c:pt idx="799">
                  <c:v>0.15643399999999999</c:v>
                </c:pt>
                <c:pt idx="800">
                  <c:v>0.15643399999999999</c:v>
                </c:pt>
                <c:pt idx="801">
                  <c:v>0.15643399999999999</c:v>
                </c:pt>
                <c:pt idx="802">
                  <c:v>0.15643399999999999</c:v>
                </c:pt>
                <c:pt idx="803">
                  <c:v>0.15643399999999999</c:v>
                </c:pt>
                <c:pt idx="804">
                  <c:v>0.15643399999999999</c:v>
                </c:pt>
                <c:pt idx="805">
                  <c:v>0.15643399999999999</c:v>
                </c:pt>
                <c:pt idx="806">
                  <c:v>0.15643399999999999</c:v>
                </c:pt>
                <c:pt idx="807">
                  <c:v>0.15643399999999999</c:v>
                </c:pt>
                <c:pt idx="808">
                  <c:v>0.15643399999999999</c:v>
                </c:pt>
                <c:pt idx="809">
                  <c:v>0.15643399999999999</c:v>
                </c:pt>
                <c:pt idx="810">
                  <c:v>0.15643399999999999</c:v>
                </c:pt>
                <c:pt idx="811">
                  <c:v>0.15643399999999999</c:v>
                </c:pt>
                <c:pt idx="812">
                  <c:v>0.15643399999999999</c:v>
                </c:pt>
                <c:pt idx="813">
                  <c:v>0.15643399999999999</c:v>
                </c:pt>
                <c:pt idx="814">
                  <c:v>0.15643399999999999</c:v>
                </c:pt>
                <c:pt idx="815">
                  <c:v>0.15643399999999999</c:v>
                </c:pt>
                <c:pt idx="816">
                  <c:v>0.15643399999999999</c:v>
                </c:pt>
                <c:pt idx="817">
                  <c:v>0.15643399999999999</c:v>
                </c:pt>
                <c:pt idx="818">
                  <c:v>0.15643399999999999</c:v>
                </c:pt>
                <c:pt idx="819">
                  <c:v>0.15643399999999999</c:v>
                </c:pt>
                <c:pt idx="820">
                  <c:v>0.15643399999999999</c:v>
                </c:pt>
                <c:pt idx="821">
                  <c:v>0.15643399999999999</c:v>
                </c:pt>
                <c:pt idx="822">
                  <c:v>0.15643399999999999</c:v>
                </c:pt>
                <c:pt idx="823">
                  <c:v>0.15643399999999999</c:v>
                </c:pt>
                <c:pt idx="824">
                  <c:v>0.15643399999999999</c:v>
                </c:pt>
                <c:pt idx="825">
                  <c:v>0.15643399999999999</c:v>
                </c:pt>
                <c:pt idx="826">
                  <c:v>0.15643399999999999</c:v>
                </c:pt>
                <c:pt idx="827">
                  <c:v>0.15643399999999999</c:v>
                </c:pt>
                <c:pt idx="828">
                  <c:v>0.15643399999999999</c:v>
                </c:pt>
                <c:pt idx="829">
                  <c:v>0.15643399999999999</c:v>
                </c:pt>
                <c:pt idx="830">
                  <c:v>0.15643399999999999</c:v>
                </c:pt>
                <c:pt idx="831">
                  <c:v>0.15643399999999999</c:v>
                </c:pt>
                <c:pt idx="832">
                  <c:v>0.15643399999999999</c:v>
                </c:pt>
                <c:pt idx="833">
                  <c:v>0.15643399999999999</c:v>
                </c:pt>
                <c:pt idx="834">
                  <c:v>0.15643399999999999</c:v>
                </c:pt>
                <c:pt idx="835">
                  <c:v>0.15643399999999999</c:v>
                </c:pt>
                <c:pt idx="836">
                  <c:v>0.15643399999999999</c:v>
                </c:pt>
                <c:pt idx="837">
                  <c:v>0.15643399999999999</c:v>
                </c:pt>
                <c:pt idx="838">
                  <c:v>0.15643399999999999</c:v>
                </c:pt>
                <c:pt idx="839">
                  <c:v>0.15643399999999999</c:v>
                </c:pt>
                <c:pt idx="840">
                  <c:v>0.15643399999999999</c:v>
                </c:pt>
                <c:pt idx="841">
                  <c:v>0.15643399999999999</c:v>
                </c:pt>
                <c:pt idx="842">
                  <c:v>0.15643399999999999</c:v>
                </c:pt>
                <c:pt idx="843">
                  <c:v>0.15643399999999999</c:v>
                </c:pt>
                <c:pt idx="844">
                  <c:v>0.15643399999999999</c:v>
                </c:pt>
                <c:pt idx="845">
                  <c:v>0.15643399999999999</c:v>
                </c:pt>
                <c:pt idx="846">
                  <c:v>0.15643399999999999</c:v>
                </c:pt>
                <c:pt idx="847">
                  <c:v>0.15643399999999999</c:v>
                </c:pt>
                <c:pt idx="848">
                  <c:v>0.15643399999999999</c:v>
                </c:pt>
                <c:pt idx="849">
                  <c:v>0.15643399999999999</c:v>
                </c:pt>
                <c:pt idx="850">
                  <c:v>0.15643399999999999</c:v>
                </c:pt>
                <c:pt idx="851">
                  <c:v>0.15643399999999999</c:v>
                </c:pt>
                <c:pt idx="852">
                  <c:v>0.15643399999999999</c:v>
                </c:pt>
                <c:pt idx="853">
                  <c:v>0.15643399999999999</c:v>
                </c:pt>
                <c:pt idx="854">
                  <c:v>0.15643399999999999</c:v>
                </c:pt>
                <c:pt idx="855">
                  <c:v>0.15643399999999999</c:v>
                </c:pt>
                <c:pt idx="856">
                  <c:v>0.15643399999999999</c:v>
                </c:pt>
                <c:pt idx="857">
                  <c:v>0.15643399999999999</c:v>
                </c:pt>
                <c:pt idx="858">
                  <c:v>0.15643399999999999</c:v>
                </c:pt>
                <c:pt idx="859">
                  <c:v>0.15643399999999999</c:v>
                </c:pt>
                <c:pt idx="860">
                  <c:v>0.15643399999999999</c:v>
                </c:pt>
                <c:pt idx="861">
                  <c:v>0.15643399999999999</c:v>
                </c:pt>
                <c:pt idx="862">
                  <c:v>0.15643399999999999</c:v>
                </c:pt>
                <c:pt idx="863">
                  <c:v>0.15643399999999999</c:v>
                </c:pt>
                <c:pt idx="864">
                  <c:v>0.15643399999999999</c:v>
                </c:pt>
                <c:pt idx="865">
                  <c:v>0.15643399999999999</c:v>
                </c:pt>
                <c:pt idx="866">
                  <c:v>0.15643399999999999</c:v>
                </c:pt>
                <c:pt idx="867">
                  <c:v>0.15643399999999999</c:v>
                </c:pt>
                <c:pt idx="868">
                  <c:v>0.15643399999999999</c:v>
                </c:pt>
                <c:pt idx="869">
                  <c:v>0.15643399999999999</c:v>
                </c:pt>
                <c:pt idx="870">
                  <c:v>0.15643399999999999</c:v>
                </c:pt>
                <c:pt idx="871">
                  <c:v>0.15643399999999999</c:v>
                </c:pt>
                <c:pt idx="872">
                  <c:v>0.15643399999999999</c:v>
                </c:pt>
                <c:pt idx="873">
                  <c:v>0.15643399999999999</c:v>
                </c:pt>
                <c:pt idx="874">
                  <c:v>0.15643399999999999</c:v>
                </c:pt>
                <c:pt idx="875">
                  <c:v>0.15643399999999999</c:v>
                </c:pt>
                <c:pt idx="876">
                  <c:v>0.15643399999999999</c:v>
                </c:pt>
                <c:pt idx="877">
                  <c:v>0.15643399999999999</c:v>
                </c:pt>
                <c:pt idx="878">
                  <c:v>0.15643399999999999</c:v>
                </c:pt>
                <c:pt idx="879">
                  <c:v>0.15643399999999999</c:v>
                </c:pt>
                <c:pt idx="880">
                  <c:v>0.15643399999999999</c:v>
                </c:pt>
                <c:pt idx="881">
                  <c:v>0.15643399999999999</c:v>
                </c:pt>
                <c:pt idx="882">
                  <c:v>0.15643399999999999</c:v>
                </c:pt>
                <c:pt idx="883">
                  <c:v>0.15643399999999999</c:v>
                </c:pt>
                <c:pt idx="884">
                  <c:v>0.15643399999999999</c:v>
                </c:pt>
                <c:pt idx="885">
                  <c:v>0.15643399999999999</c:v>
                </c:pt>
                <c:pt idx="886">
                  <c:v>0.15643399999999999</c:v>
                </c:pt>
                <c:pt idx="887">
                  <c:v>0.15643399999999999</c:v>
                </c:pt>
                <c:pt idx="888">
                  <c:v>0.15643399999999999</c:v>
                </c:pt>
                <c:pt idx="889">
                  <c:v>0.15643399999999999</c:v>
                </c:pt>
                <c:pt idx="890">
                  <c:v>0.15643399999999999</c:v>
                </c:pt>
                <c:pt idx="891">
                  <c:v>0.15643399999999999</c:v>
                </c:pt>
                <c:pt idx="892">
                  <c:v>0.15643399999999999</c:v>
                </c:pt>
                <c:pt idx="893">
                  <c:v>0.15643399999999999</c:v>
                </c:pt>
                <c:pt idx="894">
                  <c:v>0.15643399999999999</c:v>
                </c:pt>
                <c:pt idx="895">
                  <c:v>0.15643399999999999</c:v>
                </c:pt>
                <c:pt idx="896">
                  <c:v>0.15643399999999999</c:v>
                </c:pt>
                <c:pt idx="897">
                  <c:v>0.15643399999999999</c:v>
                </c:pt>
                <c:pt idx="898">
                  <c:v>0.15643399999999999</c:v>
                </c:pt>
                <c:pt idx="899">
                  <c:v>0.15643399999999999</c:v>
                </c:pt>
                <c:pt idx="900">
                  <c:v>0.15643399999999999</c:v>
                </c:pt>
                <c:pt idx="901">
                  <c:v>0.15643399999999999</c:v>
                </c:pt>
                <c:pt idx="902">
                  <c:v>0.15643399999999999</c:v>
                </c:pt>
                <c:pt idx="903">
                  <c:v>0.15643399999999999</c:v>
                </c:pt>
                <c:pt idx="904">
                  <c:v>0.15643399999999999</c:v>
                </c:pt>
                <c:pt idx="905">
                  <c:v>0.15643399999999999</c:v>
                </c:pt>
                <c:pt idx="906">
                  <c:v>0.15643399999999999</c:v>
                </c:pt>
                <c:pt idx="907">
                  <c:v>0.15643399999999999</c:v>
                </c:pt>
                <c:pt idx="908">
                  <c:v>0.15643399999999999</c:v>
                </c:pt>
                <c:pt idx="909">
                  <c:v>0.15643399999999999</c:v>
                </c:pt>
                <c:pt idx="910">
                  <c:v>0.15643399999999999</c:v>
                </c:pt>
                <c:pt idx="911">
                  <c:v>0.15643399999999999</c:v>
                </c:pt>
                <c:pt idx="912">
                  <c:v>0.15643399999999999</c:v>
                </c:pt>
                <c:pt idx="913">
                  <c:v>0.15643399999999999</c:v>
                </c:pt>
                <c:pt idx="914">
                  <c:v>0.15643399999999999</c:v>
                </c:pt>
                <c:pt idx="915">
                  <c:v>0.15643399999999999</c:v>
                </c:pt>
                <c:pt idx="916">
                  <c:v>0.15643399999999999</c:v>
                </c:pt>
                <c:pt idx="917">
                  <c:v>0.15643399999999999</c:v>
                </c:pt>
                <c:pt idx="918">
                  <c:v>0.15643399999999999</c:v>
                </c:pt>
                <c:pt idx="919">
                  <c:v>0.15643399999999999</c:v>
                </c:pt>
                <c:pt idx="920">
                  <c:v>0.15643399999999999</c:v>
                </c:pt>
                <c:pt idx="921">
                  <c:v>0.15643399999999999</c:v>
                </c:pt>
                <c:pt idx="922">
                  <c:v>0.15643399999999999</c:v>
                </c:pt>
                <c:pt idx="923">
                  <c:v>0.15643399999999999</c:v>
                </c:pt>
                <c:pt idx="924">
                  <c:v>0.15643399999999999</c:v>
                </c:pt>
                <c:pt idx="925">
                  <c:v>0.15643399999999999</c:v>
                </c:pt>
                <c:pt idx="926">
                  <c:v>0.15643399999999999</c:v>
                </c:pt>
                <c:pt idx="927">
                  <c:v>0.15643399999999999</c:v>
                </c:pt>
                <c:pt idx="928">
                  <c:v>0.15643399999999999</c:v>
                </c:pt>
                <c:pt idx="929">
                  <c:v>0.15643399999999999</c:v>
                </c:pt>
                <c:pt idx="930">
                  <c:v>0.15643399999999999</c:v>
                </c:pt>
                <c:pt idx="931">
                  <c:v>0.15643399999999999</c:v>
                </c:pt>
                <c:pt idx="932">
                  <c:v>0.15643399999999999</c:v>
                </c:pt>
                <c:pt idx="933">
                  <c:v>0.15643399999999999</c:v>
                </c:pt>
                <c:pt idx="934">
                  <c:v>0.15643399999999999</c:v>
                </c:pt>
                <c:pt idx="935">
                  <c:v>0.15643399999999999</c:v>
                </c:pt>
                <c:pt idx="936">
                  <c:v>0.15643399999999999</c:v>
                </c:pt>
                <c:pt idx="937">
                  <c:v>0.15643399999999999</c:v>
                </c:pt>
                <c:pt idx="938">
                  <c:v>0.15643399999999999</c:v>
                </c:pt>
                <c:pt idx="939">
                  <c:v>0.15643399999999999</c:v>
                </c:pt>
                <c:pt idx="940">
                  <c:v>0.15643399999999999</c:v>
                </c:pt>
                <c:pt idx="941">
                  <c:v>0.15643399999999999</c:v>
                </c:pt>
                <c:pt idx="942">
                  <c:v>0.15643399999999999</c:v>
                </c:pt>
                <c:pt idx="943">
                  <c:v>0.15643399999999999</c:v>
                </c:pt>
                <c:pt idx="944">
                  <c:v>0.15643399999999999</c:v>
                </c:pt>
                <c:pt idx="945">
                  <c:v>0.15643399999999999</c:v>
                </c:pt>
                <c:pt idx="946">
                  <c:v>0.15643399999999999</c:v>
                </c:pt>
                <c:pt idx="947">
                  <c:v>0.15643399999999999</c:v>
                </c:pt>
                <c:pt idx="948">
                  <c:v>0.15643399999999999</c:v>
                </c:pt>
                <c:pt idx="949">
                  <c:v>0.15643399999999999</c:v>
                </c:pt>
                <c:pt idx="950">
                  <c:v>0.15643399999999999</c:v>
                </c:pt>
                <c:pt idx="951">
                  <c:v>0.15643399999999999</c:v>
                </c:pt>
                <c:pt idx="952">
                  <c:v>0.15643399999999999</c:v>
                </c:pt>
                <c:pt idx="953">
                  <c:v>0.15643399999999999</c:v>
                </c:pt>
                <c:pt idx="954">
                  <c:v>0.15643399999999999</c:v>
                </c:pt>
                <c:pt idx="955">
                  <c:v>0.15643399999999999</c:v>
                </c:pt>
                <c:pt idx="956">
                  <c:v>0.15643399999999999</c:v>
                </c:pt>
                <c:pt idx="957">
                  <c:v>0.15643399999999999</c:v>
                </c:pt>
                <c:pt idx="958">
                  <c:v>0.15643399999999999</c:v>
                </c:pt>
                <c:pt idx="959">
                  <c:v>0.15643399999999999</c:v>
                </c:pt>
                <c:pt idx="960">
                  <c:v>0.15643399999999999</c:v>
                </c:pt>
                <c:pt idx="961">
                  <c:v>0.15643399999999999</c:v>
                </c:pt>
                <c:pt idx="962">
                  <c:v>0.15643399999999999</c:v>
                </c:pt>
                <c:pt idx="963">
                  <c:v>0.15643399999999999</c:v>
                </c:pt>
                <c:pt idx="964">
                  <c:v>0.15643399999999999</c:v>
                </c:pt>
                <c:pt idx="965">
                  <c:v>0.15643399999999999</c:v>
                </c:pt>
                <c:pt idx="966">
                  <c:v>0.15643399999999999</c:v>
                </c:pt>
                <c:pt idx="967">
                  <c:v>0.15643399999999999</c:v>
                </c:pt>
                <c:pt idx="968">
                  <c:v>0.15643399999999999</c:v>
                </c:pt>
                <c:pt idx="969">
                  <c:v>0.15643399999999999</c:v>
                </c:pt>
                <c:pt idx="970">
                  <c:v>0.15643399999999999</c:v>
                </c:pt>
                <c:pt idx="971">
                  <c:v>0.15643399999999999</c:v>
                </c:pt>
                <c:pt idx="972">
                  <c:v>0.15643399999999999</c:v>
                </c:pt>
                <c:pt idx="973">
                  <c:v>0.15643399999999999</c:v>
                </c:pt>
                <c:pt idx="974">
                  <c:v>0.15643399999999999</c:v>
                </c:pt>
                <c:pt idx="975">
                  <c:v>0.15643399999999999</c:v>
                </c:pt>
                <c:pt idx="976">
                  <c:v>0.15643399999999999</c:v>
                </c:pt>
                <c:pt idx="977">
                  <c:v>0.15643399999999999</c:v>
                </c:pt>
                <c:pt idx="978">
                  <c:v>0.15643399999999999</c:v>
                </c:pt>
                <c:pt idx="979">
                  <c:v>0.15643399999999999</c:v>
                </c:pt>
                <c:pt idx="980">
                  <c:v>0.15643399999999999</c:v>
                </c:pt>
                <c:pt idx="981">
                  <c:v>0.15643399999999999</c:v>
                </c:pt>
                <c:pt idx="982">
                  <c:v>0.15643399999999999</c:v>
                </c:pt>
                <c:pt idx="983">
                  <c:v>0.15643399999999999</c:v>
                </c:pt>
                <c:pt idx="984">
                  <c:v>0.15643399999999999</c:v>
                </c:pt>
                <c:pt idx="985">
                  <c:v>0.15643399999999999</c:v>
                </c:pt>
                <c:pt idx="986">
                  <c:v>0.15643399999999999</c:v>
                </c:pt>
                <c:pt idx="987">
                  <c:v>0.15643399999999999</c:v>
                </c:pt>
                <c:pt idx="988">
                  <c:v>0.15643399999999999</c:v>
                </c:pt>
                <c:pt idx="989">
                  <c:v>0.15643399999999999</c:v>
                </c:pt>
                <c:pt idx="990">
                  <c:v>0.15643399999999999</c:v>
                </c:pt>
                <c:pt idx="991">
                  <c:v>0.15643399999999999</c:v>
                </c:pt>
                <c:pt idx="992">
                  <c:v>0.15643399999999999</c:v>
                </c:pt>
                <c:pt idx="993">
                  <c:v>0.15643399999999999</c:v>
                </c:pt>
                <c:pt idx="994">
                  <c:v>0.15643399999999999</c:v>
                </c:pt>
                <c:pt idx="995">
                  <c:v>0.15643399999999999</c:v>
                </c:pt>
                <c:pt idx="996">
                  <c:v>0.15643399999999999</c:v>
                </c:pt>
                <c:pt idx="997">
                  <c:v>0.15643399999999999</c:v>
                </c:pt>
                <c:pt idx="998">
                  <c:v>0.15643399999999999</c:v>
                </c:pt>
                <c:pt idx="999">
                  <c:v>0.156279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30-43A7-938C-77B306DDC200}"/>
            </c:ext>
          </c:extLst>
        </c:ser>
        <c:ser>
          <c:idx val="2"/>
          <c:order val="2"/>
          <c:tx>
            <c:strRef>
              <c:f>Лист1!$AS$18</c:f>
              <c:strCache>
                <c:ptCount val="1"/>
                <c:pt idx="0">
                  <c:v>0,314159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Лист1!$AS$19:$AS$1018</c:f>
              <c:numCache>
                <c:formatCode>General</c:formatCode>
                <c:ptCount val="1000"/>
                <c:pt idx="0">
                  <c:v>0.30901699999999999</c:v>
                </c:pt>
                <c:pt idx="1">
                  <c:v>0.30901699999999999</c:v>
                </c:pt>
                <c:pt idx="2">
                  <c:v>0.30901699999999999</c:v>
                </c:pt>
                <c:pt idx="3">
                  <c:v>0.30901699999999999</c:v>
                </c:pt>
                <c:pt idx="4">
                  <c:v>0.30901699999999999</c:v>
                </c:pt>
                <c:pt idx="5">
                  <c:v>0.30901699999999999</c:v>
                </c:pt>
                <c:pt idx="6">
                  <c:v>0.30901699999999999</c:v>
                </c:pt>
                <c:pt idx="7">
                  <c:v>0.30901699999999999</c:v>
                </c:pt>
                <c:pt idx="8">
                  <c:v>0.30901699999999999</c:v>
                </c:pt>
                <c:pt idx="9">
                  <c:v>0.30901699999999999</c:v>
                </c:pt>
                <c:pt idx="10">
                  <c:v>0.30901699999999999</c:v>
                </c:pt>
                <c:pt idx="11">
                  <c:v>0.30901699999999999</c:v>
                </c:pt>
                <c:pt idx="12">
                  <c:v>0.30901699999999999</c:v>
                </c:pt>
                <c:pt idx="13">
                  <c:v>0.30901699999999999</c:v>
                </c:pt>
                <c:pt idx="14">
                  <c:v>0.30901699999999999</c:v>
                </c:pt>
                <c:pt idx="15">
                  <c:v>0.30901699999999999</c:v>
                </c:pt>
                <c:pt idx="16">
                  <c:v>0.30901699999999999</c:v>
                </c:pt>
                <c:pt idx="17">
                  <c:v>0.30901699999999999</c:v>
                </c:pt>
                <c:pt idx="18">
                  <c:v>0.30901699999999999</c:v>
                </c:pt>
                <c:pt idx="19">
                  <c:v>0.30901699999999999</c:v>
                </c:pt>
                <c:pt idx="20">
                  <c:v>0.30901699999999999</c:v>
                </c:pt>
                <c:pt idx="21">
                  <c:v>0.30901699999999999</c:v>
                </c:pt>
                <c:pt idx="22">
                  <c:v>0.30901699999999999</c:v>
                </c:pt>
                <c:pt idx="23">
                  <c:v>0.30901699999999999</c:v>
                </c:pt>
                <c:pt idx="24">
                  <c:v>0.30901699999999999</c:v>
                </c:pt>
                <c:pt idx="25">
                  <c:v>0.30901699999999999</c:v>
                </c:pt>
                <c:pt idx="26">
                  <c:v>0.30901699999999999</c:v>
                </c:pt>
                <c:pt idx="27">
                  <c:v>0.30901699999999999</c:v>
                </c:pt>
                <c:pt idx="28">
                  <c:v>0.30901699999999999</c:v>
                </c:pt>
                <c:pt idx="29">
                  <c:v>0.30901699999999999</c:v>
                </c:pt>
                <c:pt idx="30">
                  <c:v>0.30901699999999999</c:v>
                </c:pt>
                <c:pt idx="31">
                  <c:v>0.30901699999999999</c:v>
                </c:pt>
                <c:pt idx="32">
                  <c:v>0.30901699999999999</c:v>
                </c:pt>
                <c:pt idx="33">
                  <c:v>0.30901699999999999</c:v>
                </c:pt>
                <c:pt idx="34">
                  <c:v>0.30901699999999999</c:v>
                </c:pt>
                <c:pt idx="35">
                  <c:v>0.30901699999999999</c:v>
                </c:pt>
                <c:pt idx="36">
                  <c:v>0.30901699999999999</c:v>
                </c:pt>
                <c:pt idx="37">
                  <c:v>0.30901699999999999</c:v>
                </c:pt>
                <c:pt idx="38">
                  <c:v>0.30901699999999999</c:v>
                </c:pt>
                <c:pt idx="39">
                  <c:v>0.30901699999999999</c:v>
                </c:pt>
                <c:pt idx="40">
                  <c:v>0.30901699999999999</c:v>
                </c:pt>
                <c:pt idx="41">
                  <c:v>0.30901699999999999</c:v>
                </c:pt>
                <c:pt idx="42">
                  <c:v>0.30901699999999999</c:v>
                </c:pt>
                <c:pt idx="43">
                  <c:v>0.30901699999999999</c:v>
                </c:pt>
                <c:pt idx="44">
                  <c:v>0.30901699999999999</c:v>
                </c:pt>
                <c:pt idx="45">
                  <c:v>0.30901699999999999</c:v>
                </c:pt>
                <c:pt idx="46">
                  <c:v>0.30901699999999999</c:v>
                </c:pt>
                <c:pt idx="47">
                  <c:v>0.30901699999999999</c:v>
                </c:pt>
                <c:pt idx="48">
                  <c:v>0.30901699999999999</c:v>
                </c:pt>
                <c:pt idx="49">
                  <c:v>0.30901699999999999</c:v>
                </c:pt>
                <c:pt idx="50">
                  <c:v>0.30901699999999999</c:v>
                </c:pt>
                <c:pt idx="51">
                  <c:v>0.30901699999999999</c:v>
                </c:pt>
                <c:pt idx="52">
                  <c:v>0.30901699999999999</c:v>
                </c:pt>
                <c:pt idx="53">
                  <c:v>0.30901699999999999</c:v>
                </c:pt>
                <c:pt idx="54">
                  <c:v>0.30901699999999999</c:v>
                </c:pt>
                <c:pt idx="55">
                  <c:v>0.30901699999999999</c:v>
                </c:pt>
                <c:pt idx="56">
                  <c:v>0.30901699999999999</c:v>
                </c:pt>
                <c:pt idx="57">
                  <c:v>0.30901699999999999</c:v>
                </c:pt>
                <c:pt idx="58">
                  <c:v>0.30901699999999999</c:v>
                </c:pt>
                <c:pt idx="59">
                  <c:v>0.30901699999999999</c:v>
                </c:pt>
                <c:pt idx="60">
                  <c:v>0.30901699999999999</c:v>
                </c:pt>
                <c:pt idx="61">
                  <c:v>0.30901699999999999</c:v>
                </c:pt>
                <c:pt idx="62">
                  <c:v>0.30901699999999999</c:v>
                </c:pt>
                <c:pt idx="63">
                  <c:v>0.30901699999999999</c:v>
                </c:pt>
                <c:pt idx="64">
                  <c:v>0.30901699999999999</c:v>
                </c:pt>
                <c:pt idx="65">
                  <c:v>0.30901699999999999</c:v>
                </c:pt>
                <c:pt idx="66">
                  <c:v>0.30901699999999999</c:v>
                </c:pt>
                <c:pt idx="67">
                  <c:v>0.30901699999999999</c:v>
                </c:pt>
                <c:pt idx="68">
                  <c:v>0.30901699999999999</c:v>
                </c:pt>
                <c:pt idx="69">
                  <c:v>0.30901699999999999</c:v>
                </c:pt>
                <c:pt idx="70">
                  <c:v>0.30901699999999999</c:v>
                </c:pt>
                <c:pt idx="71">
                  <c:v>0.30901699999999999</c:v>
                </c:pt>
                <c:pt idx="72">
                  <c:v>0.30901699999999999</c:v>
                </c:pt>
                <c:pt idx="73">
                  <c:v>0.30901699999999999</c:v>
                </c:pt>
                <c:pt idx="74">
                  <c:v>0.30901699999999999</c:v>
                </c:pt>
                <c:pt idx="75">
                  <c:v>0.30901699999999999</c:v>
                </c:pt>
                <c:pt idx="76">
                  <c:v>0.30901699999999999</c:v>
                </c:pt>
                <c:pt idx="77">
                  <c:v>0.30901699999999999</c:v>
                </c:pt>
                <c:pt idx="78">
                  <c:v>0.30901699999999999</c:v>
                </c:pt>
                <c:pt idx="79">
                  <c:v>0.30901699999999999</c:v>
                </c:pt>
                <c:pt idx="80">
                  <c:v>0.30901699999999999</c:v>
                </c:pt>
                <c:pt idx="81">
                  <c:v>0.30901699999999999</c:v>
                </c:pt>
                <c:pt idx="82">
                  <c:v>0.30901699999999999</c:v>
                </c:pt>
                <c:pt idx="83">
                  <c:v>0.30901699999999999</c:v>
                </c:pt>
                <c:pt idx="84">
                  <c:v>0.30901699999999999</c:v>
                </c:pt>
                <c:pt idx="85">
                  <c:v>0.30901699999999999</c:v>
                </c:pt>
                <c:pt idx="86">
                  <c:v>0.30901699999999999</c:v>
                </c:pt>
                <c:pt idx="87">
                  <c:v>0.30901699999999999</c:v>
                </c:pt>
                <c:pt idx="88">
                  <c:v>0.30901699999999999</c:v>
                </c:pt>
                <c:pt idx="89">
                  <c:v>0.30901699999999999</c:v>
                </c:pt>
                <c:pt idx="90">
                  <c:v>0.30901699999999999</c:v>
                </c:pt>
                <c:pt idx="91">
                  <c:v>0.30901699999999999</c:v>
                </c:pt>
                <c:pt idx="92">
                  <c:v>0.30901699999999999</c:v>
                </c:pt>
                <c:pt idx="93">
                  <c:v>0.30901699999999999</c:v>
                </c:pt>
                <c:pt idx="94">
                  <c:v>0.30901699999999999</c:v>
                </c:pt>
                <c:pt idx="95">
                  <c:v>0.30901699999999999</c:v>
                </c:pt>
                <c:pt idx="96">
                  <c:v>0.30901699999999999</c:v>
                </c:pt>
                <c:pt idx="97">
                  <c:v>0.30901699999999999</c:v>
                </c:pt>
                <c:pt idx="98">
                  <c:v>0.30901699999999999</c:v>
                </c:pt>
                <c:pt idx="99">
                  <c:v>0.30901699999999999</c:v>
                </c:pt>
                <c:pt idx="100">
                  <c:v>0.30901699999999999</c:v>
                </c:pt>
                <c:pt idx="101">
                  <c:v>0.30901699999999999</c:v>
                </c:pt>
                <c:pt idx="102">
                  <c:v>0.30901699999999999</c:v>
                </c:pt>
                <c:pt idx="103">
                  <c:v>0.30901699999999999</c:v>
                </c:pt>
                <c:pt idx="104">
                  <c:v>0.30901699999999999</c:v>
                </c:pt>
                <c:pt idx="105">
                  <c:v>0.30901699999999999</c:v>
                </c:pt>
                <c:pt idx="106">
                  <c:v>0.30901699999999999</c:v>
                </c:pt>
                <c:pt idx="107">
                  <c:v>0.30901699999999999</c:v>
                </c:pt>
                <c:pt idx="108">
                  <c:v>0.30901699999999999</c:v>
                </c:pt>
                <c:pt idx="109">
                  <c:v>0.30901699999999999</c:v>
                </c:pt>
                <c:pt idx="110">
                  <c:v>0.30901699999999999</c:v>
                </c:pt>
                <c:pt idx="111">
                  <c:v>0.30901699999999999</c:v>
                </c:pt>
                <c:pt idx="112">
                  <c:v>0.30901699999999999</c:v>
                </c:pt>
                <c:pt idx="113">
                  <c:v>0.30901699999999999</c:v>
                </c:pt>
                <c:pt idx="114">
                  <c:v>0.30901699999999999</c:v>
                </c:pt>
                <c:pt idx="115">
                  <c:v>0.30901699999999999</c:v>
                </c:pt>
                <c:pt idx="116">
                  <c:v>0.30901699999999999</c:v>
                </c:pt>
                <c:pt idx="117">
                  <c:v>0.30901699999999999</c:v>
                </c:pt>
                <c:pt idx="118">
                  <c:v>0.30901699999999999</c:v>
                </c:pt>
                <c:pt idx="119">
                  <c:v>0.30901699999999999</c:v>
                </c:pt>
                <c:pt idx="120">
                  <c:v>0.30901699999999999</c:v>
                </c:pt>
                <c:pt idx="121">
                  <c:v>0.30901699999999999</c:v>
                </c:pt>
                <c:pt idx="122">
                  <c:v>0.30901699999999999</c:v>
                </c:pt>
                <c:pt idx="123">
                  <c:v>0.30901699999999999</c:v>
                </c:pt>
                <c:pt idx="124">
                  <c:v>0.30901699999999999</c:v>
                </c:pt>
                <c:pt idx="125">
                  <c:v>0.30901699999999999</c:v>
                </c:pt>
                <c:pt idx="126">
                  <c:v>0.30901699999999999</c:v>
                </c:pt>
                <c:pt idx="127">
                  <c:v>0.30901699999999999</c:v>
                </c:pt>
                <c:pt idx="128">
                  <c:v>0.30901699999999999</c:v>
                </c:pt>
                <c:pt idx="129">
                  <c:v>0.30901699999999999</c:v>
                </c:pt>
                <c:pt idx="130">
                  <c:v>0.30901699999999999</c:v>
                </c:pt>
                <c:pt idx="131">
                  <c:v>0.30901699999999999</c:v>
                </c:pt>
                <c:pt idx="132">
                  <c:v>0.30901699999999999</c:v>
                </c:pt>
                <c:pt idx="133">
                  <c:v>0.30901699999999999</c:v>
                </c:pt>
                <c:pt idx="134">
                  <c:v>0.30901699999999999</c:v>
                </c:pt>
                <c:pt idx="135">
                  <c:v>0.30901699999999999</c:v>
                </c:pt>
                <c:pt idx="136">
                  <c:v>0.30901699999999999</c:v>
                </c:pt>
                <c:pt idx="137">
                  <c:v>0.30901699999999999</c:v>
                </c:pt>
                <c:pt idx="138">
                  <c:v>0.30901699999999999</c:v>
                </c:pt>
                <c:pt idx="139">
                  <c:v>0.30901699999999999</c:v>
                </c:pt>
                <c:pt idx="140">
                  <c:v>0.30901699999999999</c:v>
                </c:pt>
                <c:pt idx="141">
                  <c:v>0.30901699999999999</c:v>
                </c:pt>
                <c:pt idx="142">
                  <c:v>0.30901699999999999</c:v>
                </c:pt>
                <c:pt idx="143">
                  <c:v>0.30901699999999999</c:v>
                </c:pt>
                <c:pt idx="144">
                  <c:v>0.30901699999999999</c:v>
                </c:pt>
                <c:pt idx="145">
                  <c:v>0.30901699999999999</c:v>
                </c:pt>
                <c:pt idx="146">
                  <c:v>0.30901699999999999</c:v>
                </c:pt>
                <c:pt idx="147">
                  <c:v>0.30901699999999999</c:v>
                </c:pt>
                <c:pt idx="148">
                  <c:v>0.30901699999999999</c:v>
                </c:pt>
                <c:pt idx="149">
                  <c:v>0.30901699999999999</c:v>
                </c:pt>
                <c:pt idx="150">
                  <c:v>0.30901699999999999</c:v>
                </c:pt>
                <c:pt idx="151">
                  <c:v>0.30901699999999999</c:v>
                </c:pt>
                <c:pt idx="152">
                  <c:v>0.30901699999999999</c:v>
                </c:pt>
                <c:pt idx="153">
                  <c:v>0.30901699999999999</c:v>
                </c:pt>
                <c:pt idx="154">
                  <c:v>0.30901699999999999</c:v>
                </c:pt>
                <c:pt idx="155">
                  <c:v>0.30901699999999999</c:v>
                </c:pt>
                <c:pt idx="156">
                  <c:v>0.30901699999999999</c:v>
                </c:pt>
                <c:pt idx="157">
                  <c:v>0.30901699999999999</c:v>
                </c:pt>
                <c:pt idx="158">
                  <c:v>0.30901699999999999</c:v>
                </c:pt>
                <c:pt idx="159">
                  <c:v>0.30901699999999999</c:v>
                </c:pt>
                <c:pt idx="160">
                  <c:v>0.30901699999999999</c:v>
                </c:pt>
                <c:pt idx="161">
                  <c:v>0.30901699999999999</c:v>
                </c:pt>
                <c:pt idx="162">
                  <c:v>0.30901699999999999</c:v>
                </c:pt>
                <c:pt idx="163">
                  <c:v>0.30901699999999999</c:v>
                </c:pt>
                <c:pt idx="164">
                  <c:v>0.30901699999999999</c:v>
                </c:pt>
                <c:pt idx="165">
                  <c:v>0.30901699999999999</c:v>
                </c:pt>
                <c:pt idx="166">
                  <c:v>0.30901699999999999</c:v>
                </c:pt>
                <c:pt idx="167">
                  <c:v>0.30901699999999999</c:v>
                </c:pt>
                <c:pt idx="168">
                  <c:v>0.30901699999999999</c:v>
                </c:pt>
                <c:pt idx="169">
                  <c:v>0.30901699999999999</c:v>
                </c:pt>
                <c:pt idx="170">
                  <c:v>0.30901699999999999</c:v>
                </c:pt>
                <c:pt idx="171">
                  <c:v>0.30901699999999999</c:v>
                </c:pt>
                <c:pt idx="172">
                  <c:v>0.30901699999999999</c:v>
                </c:pt>
                <c:pt idx="173">
                  <c:v>0.30901699999999999</c:v>
                </c:pt>
                <c:pt idx="174">
                  <c:v>0.30901699999999999</c:v>
                </c:pt>
                <c:pt idx="175">
                  <c:v>0.30901699999999999</c:v>
                </c:pt>
                <c:pt idx="176">
                  <c:v>0.30901699999999999</c:v>
                </c:pt>
                <c:pt idx="177">
                  <c:v>0.30901699999999999</c:v>
                </c:pt>
                <c:pt idx="178">
                  <c:v>0.30901699999999999</c:v>
                </c:pt>
                <c:pt idx="179">
                  <c:v>0.30901699999999999</c:v>
                </c:pt>
                <c:pt idx="180">
                  <c:v>0.30901699999999999</c:v>
                </c:pt>
                <c:pt idx="181">
                  <c:v>0.30901699999999999</c:v>
                </c:pt>
                <c:pt idx="182">
                  <c:v>0.30901699999999999</c:v>
                </c:pt>
                <c:pt idx="183">
                  <c:v>0.30901699999999999</c:v>
                </c:pt>
                <c:pt idx="184">
                  <c:v>0.30901699999999999</c:v>
                </c:pt>
                <c:pt idx="185">
                  <c:v>0.30901699999999999</c:v>
                </c:pt>
                <c:pt idx="186">
                  <c:v>0.30901699999999999</c:v>
                </c:pt>
                <c:pt idx="187">
                  <c:v>0.30901699999999999</c:v>
                </c:pt>
                <c:pt idx="188">
                  <c:v>0.30901699999999999</c:v>
                </c:pt>
                <c:pt idx="189">
                  <c:v>0.30901699999999999</c:v>
                </c:pt>
                <c:pt idx="190">
                  <c:v>0.30901699999999999</c:v>
                </c:pt>
                <c:pt idx="191">
                  <c:v>0.30901699999999999</c:v>
                </c:pt>
                <c:pt idx="192">
                  <c:v>0.30901699999999999</c:v>
                </c:pt>
                <c:pt idx="193">
                  <c:v>0.30901699999999999</c:v>
                </c:pt>
                <c:pt idx="194">
                  <c:v>0.30901699999999999</c:v>
                </c:pt>
                <c:pt idx="195">
                  <c:v>0.30901699999999999</c:v>
                </c:pt>
                <c:pt idx="196">
                  <c:v>0.30901699999999999</c:v>
                </c:pt>
                <c:pt idx="197">
                  <c:v>0.30901699999999999</c:v>
                </c:pt>
                <c:pt idx="198">
                  <c:v>0.30901699999999999</c:v>
                </c:pt>
                <c:pt idx="199">
                  <c:v>0.30901699999999999</c:v>
                </c:pt>
                <c:pt idx="200">
                  <c:v>0.30901699999999999</c:v>
                </c:pt>
                <c:pt idx="201">
                  <c:v>0.30901699999999999</c:v>
                </c:pt>
                <c:pt idx="202">
                  <c:v>0.30901699999999999</c:v>
                </c:pt>
                <c:pt idx="203">
                  <c:v>0.30901699999999999</c:v>
                </c:pt>
                <c:pt idx="204">
                  <c:v>0.30901699999999999</c:v>
                </c:pt>
                <c:pt idx="205">
                  <c:v>0.30901699999999999</c:v>
                </c:pt>
                <c:pt idx="206">
                  <c:v>0.30901699999999999</c:v>
                </c:pt>
                <c:pt idx="207">
                  <c:v>0.30901699999999999</c:v>
                </c:pt>
                <c:pt idx="208">
                  <c:v>0.30901699999999999</c:v>
                </c:pt>
                <c:pt idx="209">
                  <c:v>0.30901699999999999</c:v>
                </c:pt>
                <c:pt idx="210">
                  <c:v>0.30901699999999999</c:v>
                </c:pt>
                <c:pt idx="211">
                  <c:v>0.30901699999999999</c:v>
                </c:pt>
                <c:pt idx="212">
                  <c:v>0.30901699999999999</c:v>
                </c:pt>
                <c:pt idx="213">
                  <c:v>0.30901699999999999</c:v>
                </c:pt>
                <c:pt idx="214">
                  <c:v>0.30901699999999999</c:v>
                </c:pt>
                <c:pt idx="215">
                  <c:v>0.30901699999999999</c:v>
                </c:pt>
                <c:pt idx="216">
                  <c:v>0.30901699999999999</c:v>
                </c:pt>
                <c:pt idx="217">
                  <c:v>0.30901699999999999</c:v>
                </c:pt>
                <c:pt idx="218">
                  <c:v>0.30901699999999999</c:v>
                </c:pt>
                <c:pt idx="219">
                  <c:v>0.30901699999999999</c:v>
                </c:pt>
                <c:pt idx="220">
                  <c:v>0.30901699999999999</c:v>
                </c:pt>
                <c:pt idx="221">
                  <c:v>0.30901699999999999</c:v>
                </c:pt>
                <c:pt idx="222">
                  <c:v>0.30901699999999999</c:v>
                </c:pt>
                <c:pt idx="223">
                  <c:v>0.30901699999999999</c:v>
                </c:pt>
                <c:pt idx="224">
                  <c:v>0.30901699999999999</c:v>
                </c:pt>
                <c:pt idx="225">
                  <c:v>0.30901699999999999</c:v>
                </c:pt>
                <c:pt idx="226">
                  <c:v>0.30901699999999999</c:v>
                </c:pt>
                <c:pt idx="227">
                  <c:v>0.30901699999999999</c:v>
                </c:pt>
                <c:pt idx="228">
                  <c:v>0.30901699999999999</c:v>
                </c:pt>
                <c:pt idx="229">
                  <c:v>0.30901699999999999</c:v>
                </c:pt>
                <c:pt idx="230">
                  <c:v>0.30901699999999999</c:v>
                </c:pt>
                <c:pt idx="231">
                  <c:v>0.30901699999999999</c:v>
                </c:pt>
                <c:pt idx="232">
                  <c:v>0.30901699999999999</c:v>
                </c:pt>
                <c:pt idx="233">
                  <c:v>0.30901699999999999</c:v>
                </c:pt>
                <c:pt idx="234">
                  <c:v>0.30901699999999999</c:v>
                </c:pt>
                <c:pt idx="235">
                  <c:v>0.30901699999999999</c:v>
                </c:pt>
                <c:pt idx="236">
                  <c:v>0.30901699999999999</c:v>
                </c:pt>
                <c:pt idx="237">
                  <c:v>0.30901699999999999</c:v>
                </c:pt>
                <c:pt idx="238">
                  <c:v>0.30901699999999999</c:v>
                </c:pt>
                <c:pt idx="239">
                  <c:v>0.30901699999999999</c:v>
                </c:pt>
                <c:pt idx="240">
                  <c:v>0.30901699999999999</c:v>
                </c:pt>
                <c:pt idx="241">
                  <c:v>0.30901699999999999</c:v>
                </c:pt>
                <c:pt idx="242">
                  <c:v>0.30901699999999999</c:v>
                </c:pt>
                <c:pt idx="243">
                  <c:v>0.30901699999999999</c:v>
                </c:pt>
                <c:pt idx="244">
                  <c:v>0.30901699999999999</c:v>
                </c:pt>
                <c:pt idx="245">
                  <c:v>0.30901699999999999</c:v>
                </c:pt>
                <c:pt idx="246">
                  <c:v>0.30901699999999999</c:v>
                </c:pt>
                <c:pt idx="247">
                  <c:v>0.30901699999999999</c:v>
                </c:pt>
                <c:pt idx="248">
                  <c:v>0.30901699999999999</c:v>
                </c:pt>
                <c:pt idx="249">
                  <c:v>0.30901699999999999</c:v>
                </c:pt>
                <c:pt idx="250">
                  <c:v>0.30901699999999999</c:v>
                </c:pt>
                <c:pt idx="251">
                  <c:v>0.30901699999999999</c:v>
                </c:pt>
                <c:pt idx="252">
                  <c:v>0.30901699999999999</c:v>
                </c:pt>
                <c:pt idx="253">
                  <c:v>0.30901699999999999</c:v>
                </c:pt>
                <c:pt idx="254">
                  <c:v>0.30901699999999999</c:v>
                </c:pt>
                <c:pt idx="255">
                  <c:v>0.30901699999999999</c:v>
                </c:pt>
                <c:pt idx="256">
                  <c:v>0.30901699999999999</c:v>
                </c:pt>
                <c:pt idx="257">
                  <c:v>0.30901699999999999</c:v>
                </c:pt>
                <c:pt idx="258">
                  <c:v>0.30901699999999999</c:v>
                </c:pt>
                <c:pt idx="259">
                  <c:v>0.30901699999999999</c:v>
                </c:pt>
                <c:pt idx="260">
                  <c:v>0.30901699999999999</c:v>
                </c:pt>
                <c:pt idx="261">
                  <c:v>0.30901699999999999</c:v>
                </c:pt>
                <c:pt idx="262">
                  <c:v>0.30901699999999999</c:v>
                </c:pt>
                <c:pt idx="263">
                  <c:v>0.30901699999999999</c:v>
                </c:pt>
                <c:pt idx="264">
                  <c:v>0.30901699999999999</c:v>
                </c:pt>
                <c:pt idx="265">
                  <c:v>0.30901699999999999</c:v>
                </c:pt>
                <c:pt idx="266">
                  <c:v>0.30901699999999999</c:v>
                </c:pt>
                <c:pt idx="267">
                  <c:v>0.30901699999999999</c:v>
                </c:pt>
                <c:pt idx="268">
                  <c:v>0.30901699999999999</c:v>
                </c:pt>
                <c:pt idx="269">
                  <c:v>0.30901699999999999</c:v>
                </c:pt>
                <c:pt idx="270">
                  <c:v>0.30901699999999999</c:v>
                </c:pt>
                <c:pt idx="271">
                  <c:v>0.30901699999999999</c:v>
                </c:pt>
                <c:pt idx="272">
                  <c:v>0.30901699999999999</c:v>
                </c:pt>
                <c:pt idx="273">
                  <c:v>0.30901699999999999</c:v>
                </c:pt>
                <c:pt idx="274">
                  <c:v>0.30901699999999999</c:v>
                </c:pt>
                <c:pt idx="275">
                  <c:v>0.30901699999999999</c:v>
                </c:pt>
                <c:pt idx="276">
                  <c:v>0.30901699999999999</c:v>
                </c:pt>
                <c:pt idx="277">
                  <c:v>0.30901699999999999</c:v>
                </c:pt>
                <c:pt idx="278">
                  <c:v>0.30901699999999999</c:v>
                </c:pt>
                <c:pt idx="279">
                  <c:v>0.30901699999999999</c:v>
                </c:pt>
                <c:pt idx="280">
                  <c:v>0.30901699999999999</c:v>
                </c:pt>
                <c:pt idx="281">
                  <c:v>0.30901699999999999</c:v>
                </c:pt>
                <c:pt idx="282">
                  <c:v>0.30901699999999999</c:v>
                </c:pt>
                <c:pt idx="283">
                  <c:v>0.30901699999999999</c:v>
                </c:pt>
                <c:pt idx="284">
                  <c:v>0.30901699999999999</c:v>
                </c:pt>
                <c:pt idx="285">
                  <c:v>0.30901699999999999</c:v>
                </c:pt>
                <c:pt idx="286">
                  <c:v>0.30901699999999999</c:v>
                </c:pt>
                <c:pt idx="287">
                  <c:v>0.30901699999999999</c:v>
                </c:pt>
                <c:pt idx="288">
                  <c:v>0.30901699999999999</c:v>
                </c:pt>
                <c:pt idx="289">
                  <c:v>0.30901699999999999</c:v>
                </c:pt>
                <c:pt idx="290">
                  <c:v>0.30901699999999999</c:v>
                </c:pt>
                <c:pt idx="291">
                  <c:v>0.30901699999999999</c:v>
                </c:pt>
                <c:pt idx="292">
                  <c:v>0.30901699999999999</c:v>
                </c:pt>
                <c:pt idx="293">
                  <c:v>0.30901699999999999</c:v>
                </c:pt>
                <c:pt idx="294">
                  <c:v>0.30901699999999999</c:v>
                </c:pt>
                <c:pt idx="295">
                  <c:v>0.30901699999999999</c:v>
                </c:pt>
                <c:pt idx="296">
                  <c:v>0.30901699999999999</c:v>
                </c:pt>
                <c:pt idx="297">
                  <c:v>0.30901699999999999</c:v>
                </c:pt>
                <c:pt idx="298">
                  <c:v>0.30901699999999999</c:v>
                </c:pt>
                <c:pt idx="299">
                  <c:v>0.30901699999999999</c:v>
                </c:pt>
                <c:pt idx="300">
                  <c:v>0.30901699999999999</c:v>
                </c:pt>
                <c:pt idx="301">
                  <c:v>0.30901699999999999</c:v>
                </c:pt>
                <c:pt idx="302">
                  <c:v>0.30901699999999999</c:v>
                </c:pt>
                <c:pt idx="303">
                  <c:v>0.30901699999999999</c:v>
                </c:pt>
                <c:pt idx="304">
                  <c:v>0.30901699999999999</c:v>
                </c:pt>
                <c:pt idx="305">
                  <c:v>0.30901699999999999</c:v>
                </c:pt>
                <c:pt idx="306">
                  <c:v>0.30901699999999999</c:v>
                </c:pt>
                <c:pt idx="307">
                  <c:v>0.30901699999999999</c:v>
                </c:pt>
                <c:pt idx="308">
                  <c:v>0.30901699999999999</c:v>
                </c:pt>
                <c:pt idx="309">
                  <c:v>0.30901699999999999</c:v>
                </c:pt>
                <c:pt idx="310">
                  <c:v>0.30901699999999999</c:v>
                </c:pt>
                <c:pt idx="311">
                  <c:v>0.30901699999999999</c:v>
                </c:pt>
                <c:pt idx="312">
                  <c:v>0.30901699999999999</c:v>
                </c:pt>
                <c:pt idx="313">
                  <c:v>0.30901699999999999</c:v>
                </c:pt>
                <c:pt idx="314">
                  <c:v>0.30901699999999999</c:v>
                </c:pt>
                <c:pt idx="315">
                  <c:v>0.30901699999999999</c:v>
                </c:pt>
                <c:pt idx="316">
                  <c:v>0.30901699999999999</c:v>
                </c:pt>
                <c:pt idx="317">
                  <c:v>0.30901699999999999</c:v>
                </c:pt>
                <c:pt idx="318">
                  <c:v>0.30901699999999999</c:v>
                </c:pt>
                <c:pt idx="319">
                  <c:v>0.30901699999999999</c:v>
                </c:pt>
                <c:pt idx="320">
                  <c:v>0.30901699999999999</c:v>
                </c:pt>
                <c:pt idx="321">
                  <c:v>0.30901699999999999</c:v>
                </c:pt>
                <c:pt idx="322">
                  <c:v>0.30901699999999999</c:v>
                </c:pt>
                <c:pt idx="323">
                  <c:v>0.30901699999999999</c:v>
                </c:pt>
                <c:pt idx="324">
                  <c:v>0.30901699999999999</c:v>
                </c:pt>
                <c:pt idx="325">
                  <c:v>0.30901699999999999</c:v>
                </c:pt>
                <c:pt idx="326">
                  <c:v>0.30901699999999999</c:v>
                </c:pt>
                <c:pt idx="327">
                  <c:v>0.30901699999999999</c:v>
                </c:pt>
                <c:pt idx="328">
                  <c:v>0.30901699999999999</c:v>
                </c:pt>
                <c:pt idx="329">
                  <c:v>0.30901699999999999</c:v>
                </c:pt>
                <c:pt idx="330">
                  <c:v>0.30901699999999999</c:v>
                </c:pt>
                <c:pt idx="331">
                  <c:v>0.30901699999999999</c:v>
                </c:pt>
                <c:pt idx="332">
                  <c:v>0.30901699999999999</c:v>
                </c:pt>
                <c:pt idx="333">
                  <c:v>0.30901699999999999</c:v>
                </c:pt>
                <c:pt idx="334">
                  <c:v>0.30901699999999999</c:v>
                </c:pt>
                <c:pt idx="335">
                  <c:v>0.30901699999999999</c:v>
                </c:pt>
                <c:pt idx="336">
                  <c:v>0.30901699999999999</c:v>
                </c:pt>
                <c:pt idx="337">
                  <c:v>0.30901699999999999</c:v>
                </c:pt>
                <c:pt idx="338">
                  <c:v>0.30901699999999999</c:v>
                </c:pt>
                <c:pt idx="339">
                  <c:v>0.30901699999999999</c:v>
                </c:pt>
                <c:pt idx="340">
                  <c:v>0.30901699999999999</c:v>
                </c:pt>
                <c:pt idx="341">
                  <c:v>0.30901699999999999</c:v>
                </c:pt>
                <c:pt idx="342">
                  <c:v>0.30901699999999999</c:v>
                </c:pt>
                <c:pt idx="343">
                  <c:v>0.30901699999999999</c:v>
                </c:pt>
                <c:pt idx="344">
                  <c:v>0.30901699999999999</c:v>
                </c:pt>
                <c:pt idx="345">
                  <c:v>0.30901699999999999</c:v>
                </c:pt>
                <c:pt idx="346">
                  <c:v>0.30901699999999999</c:v>
                </c:pt>
                <c:pt idx="347">
                  <c:v>0.30901699999999999</c:v>
                </c:pt>
                <c:pt idx="348">
                  <c:v>0.30901699999999999</c:v>
                </c:pt>
                <c:pt idx="349">
                  <c:v>0.30901699999999999</c:v>
                </c:pt>
                <c:pt idx="350">
                  <c:v>0.30901699999999999</c:v>
                </c:pt>
                <c:pt idx="351">
                  <c:v>0.30901699999999999</c:v>
                </c:pt>
                <c:pt idx="352">
                  <c:v>0.30901699999999999</c:v>
                </c:pt>
                <c:pt idx="353">
                  <c:v>0.30901699999999999</c:v>
                </c:pt>
                <c:pt idx="354">
                  <c:v>0.30901699999999999</c:v>
                </c:pt>
                <c:pt idx="355">
                  <c:v>0.30901699999999999</c:v>
                </c:pt>
                <c:pt idx="356">
                  <c:v>0.30901699999999999</c:v>
                </c:pt>
                <c:pt idx="357">
                  <c:v>0.30901699999999999</c:v>
                </c:pt>
                <c:pt idx="358">
                  <c:v>0.30901699999999999</c:v>
                </c:pt>
                <c:pt idx="359">
                  <c:v>0.30901699999999999</c:v>
                </c:pt>
                <c:pt idx="360">
                  <c:v>0.30901699999999999</c:v>
                </c:pt>
                <c:pt idx="361">
                  <c:v>0.30901699999999999</c:v>
                </c:pt>
                <c:pt idx="362">
                  <c:v>0.30901699999999999</c:v>
                </c:pt>
                <c:pt idx="363">
                  <c:v>0.30901699999999999</c:v>
                </c:pt>
                <c:pt idx="364">
                  <c:v>0.30901699999999999</c:v>
                </c:pt>
                <c:pt idx="365">
                  <c:v>0.30901699999999999</c:v>
                </c:pt>
                <c:pt idx="366">
                  <c:v>0.30901699999999999</c:v>
                </c:pt>
                <c:pt idx="367">
                  <c:v>0.30901699999999999</c:v>
                </c:pt>
                <c:pt idx="368">
                  <c:v>0.30901699999999999</c:v>
                </c:pt>
                <c:pt idx="369">
                  <c:v>0.30901699999999999</c:v>
                </c:pt>
                <c:pt idx="370">
                  <c:v>0.30901699999999999</c:v>
                </c:pt>
                <c:pt idx="371">
                  <c:v>0.30901699999999999</c:v>
                </c:pt>
                <c:pt idx="372">
                  <c:v>0.30901699999999999</c:v>
                </c:pt>
                <c:pt idx="373">
                  <c:v>0.30901699999999999</c:v>
                </c:pt>
                <c:pt idx="374">
                  <c:v>0.30901699999999999</c:v>
                </c:pt>
                <c:pt idx="375">
                  <c:v>0.30901699999999999</c:v>
                </c:pt>
                <c:pt idx="376">
                  <c:v>0.30901699999999999</c:v>
                </c:pt>
                <c:pt idx="377">
                  <c:v>0.30901699999999999</c:v>
                </c:pt>
                <c:pt idx="378">
                  <c:v>0.30901699999999999</c:v>
                </c:pt>
                <c:pt idx="379">
                  <c:v>0.30901699999999999</c:v>
                </c:pt>
                <c:pt idx="380">
                  <c:v>0.30901699999999999</c:v>
                </c:pt>
                <c:pt idx="381">
                  <c:v>0.30901699999999999</c:v>
                </c:pt>
                <c:pt idx="382">
                  <c:v>0.30901699999999999</c:v>
                </c:pt>
                <c:pt idx="383">
                  <c:v>0.30901699999999999</c:v>
                </c:pt>
                <c:pt idx="384">
                  <c:v>0.30901699999999999</c:v>
                </c:pt>
                <c:pt idx="385">
                  <c:v>0.30901699999999999</c:v>
                </c:pt>
                <c:pt idx="386">
                  <c:v>0.30901699999999999</c:v>
                </c:pt>
                <c:pt idx="387">
                  <c:v>0.30901699999999999</c:v>
                </c:pt>
                <c:pt idx="388">
                  <c:v>0.30901699999999999</c:v>
                </c:pt>
                <c:pt idx="389">
                  <c:v>0.30901699999999999</c:v>
                </c:pt>
                <c:pt idx="390">
                  <c:v>0.30901699999999999</c:v>
                </c:pt>
                <c:pt idx="391">
                  <c:v>0.30901699999999999</c:v>
                </c:pt>
                <c:pt idx="392">
                  <c:v>0.30901699999999999</c:v>
                </c:pt>
                <c:pt idx="393">
                  <c:v>0.30901699999999999</c:v>
                </c:pt>
                <c:pt idx="394">
                  <c:v>0.30901699999999999</c:v>
                </c:pt>
                <c:pt idx="395">
                  <c:v>0.30901699999999999</c:v>
                </c:pt>
                <c:pt idx="396">
                  <c:v>0.30901699999999999</c:v>
                </c:pt>
                <c:pt idx="397">
                  <c:v>0.30901699999999999</c:v>
                </c:pt>
                <c:pt idx="398">
                  <c:v>0.30901699999999999</c:v>
                </c:pt>
                <c:pt idx="399">
                  <c:v>0.30901699999999999</c:v>
                </c:pt>
                <c:pt idx="400">
                  <c:v>0.30901699999999999</c:v>
                </c:pt>
                <c:pt idx="401">
                  <c:v>0.30901699999999999</c:v>
                </c:pt>
                <c:pt idx="402">
                  <c:v>0.30901699999999999</c:v>
                </c:pt>
                <c:pt idx="403">
                  <c:v>0.30901699999999999</c:v>
                </c:pt>
                <c:pt idx="404">
                  <c:v>0.30901699999999999</c:v>
                </c:pt>
                <c:pt idx="405">
                  <c:v>0.30901699999999999</c:v>
                </c:pt>
                <c:pt idx="406">
                  <c:v>0.30901699999999999</c:v>
                </c:pt>
                <c:pt idx="407">
                  <c:v>0.30901699999999999</c:v>
                </c:pt>
                <c:pt idx="408">
                  <c:v>0.30901699999999999</c:v>
                </c:pt>
                <c:pt idx="409">
                  <c:v>0.30901699999999999</c:v>
                </c:pt>
                <c:pt idx="410">
                  <c:v>0.30901699999999999</c:v>
                </c:pt>
                <c:pt idx="411">
                  <c:v>0.30901699999999999</c:v>
                </c:pt>
                <c:pt idx="412">
                  <c:v>0.30901699999999999</c:v>
                </c:pt>
                <c:pt idx="413">
                  <c:v>0.30901699999999999</c:v>
                </c:pt>
                <c:pt idx="414">
                  <c:v>0.30901699999999999</c:v>
                </c:pt>
                <c:pt idx="415">
                  <c:v>0.30901699999999999</c:v>
                </c:pt>
                <c:pt idx="416">
                  <c:v>0.30901699999999999</c:v>
                </c:pt>
                <c:pt idx="417">
                  <c:v>0.30901699999999999</c:v>
                </c:pt>
                <c:pt idx="418">
                  <c:v>0.30901699999999999</c:v>
                </c:pt>
                <c:pt idx="419">
                  <c:v>0.30901699999999999</c:v>
                </c:pt>
                <c:pt idx="420">
                  <c:v>0.30901699999999999</c:v>
                </c:pt>
                <c:pt idx="421">
                  <c:v>0.30901699999999999</c:v>
                </c:pt>
                <c:pt idx="422">
                  <c:v>0.30901699999999999</c:v>
                </c:pt>
                <c:pt idx="423">
                  <c:v>0.30901699999999999</c:v>
                </c:pt>
                <c:pt idx="424">
                  <c:v>0.30901699999999999</c:v>
                </c:pt>
                <c:pt idx="425">
                  <c:v>0.30901699999999999</c:v>
                </c:pt>
                <c:pt idx="426">
                  <c:v>0.30901699999999999</c:v>
                </c:pt>
                <c:pt idx="427">
                  <c:v>0.30901699999999999</c:v>
                </c:pt>
                <c:pt idx="428">
                  <c:v>0.30901699999999999</c:v>
                </c:pt>
                <c:pt idx="429">
                  <c:v>0.30901699999999999</c:v>
                </c:pt>
                <c:pt idx="430">
                  <c:v>0.30901699999999999</c:v>
                </c:pt>
                <c:pt idx="431">
                  <c:v>0.30901699999999999</c:v>
                </c:pt>
                <c:pt idx="432">
                  <c:v>0.30901699999999999</c:v>
                </c:pt>
                <c:pt idx="433">
                  <c:v>0.30901699999999999</c:v>
                </c:pt>
                <c:pt idx="434">
                  <c:v>0.30901699999999999</c:v>
                </c:pt>
                <c:pt idx="435">
                  <c:v>0.30901699999999999</c:v>
                </c:pt>
                <c:pt idx="436">
                  <c:v>0.30901699999999999</c:v>
                </c:pt>
                <c:pt idx="437">
                  <c:v>0.30901699999999999</c:v>
                </c:pt>
                <c:pt idx="438">
                  <c:v>0.30901699999999999</c:v>
                </c:pt>
                <c:pt idx="439">
                  <c:v>0.30901699999999999</c:v>
                </c:pt>
                <c:pt idx="440">
                  <c:v>0.30901699999999999</c:v>
                </c:pt>
                <c:pt idx="441">
                  <c:v>0.30901699999999999</c:v>
                </c:pt>
                <c:pt idx="442">
                  <c:v>0.30901699999999999</c:v>
                </c:pt>
                <c:pt idx="443">
                  <c:v>0.30901699999999999</c:v>
                </c:pt>
                <c:pt idx="444">
                  <c:v>0.30901699999999999</c:v>
                </c:pt>
                <c:pt idx="445">
                  <c:v>0.30901699999999999</c:v>
                </c:pt>
                <c:pt idx="446">
                  <c:v>0.30901699999999999</c:v>
                </c:pt>
                <c:pt idx="447">
                  <c:v>0.30901699999999999</c:v>
                </c:pt>
                <c:pt idx="448">
                  <c:v>0.30901699999999999</c:v>
                </c:pt>
                <c:pt idx="449">
                  <c:v>0.30901699999999999</c:v>
                </c:pt>
                <c:pt idx="450">
                  <c:v>0.30901699999999999</c:v>
                </c:pt>
                <c:pt idx="451">
                  <c:v>0.30901699999999999</c:v>
                </c:pt>
                <c:pt idx="452">
                  <c:v>0.30901699999999999</c:v>
                </c:pt>
                <c:pt idx="453">
                  <c:v>0.30901699999999999</c:v>
                </c:pt>
                <c:pt idx="454">
                  <c:v>0.30901699999999999</c:v>
                </c:pt>
                <c:pt idx="455">
                  <c:v>0.30901699999999999</c:v>
                </c:pt>
                <c:pt idx="456">
                  <c:v>0.30901699999999999</c:v>
                </c:pt>
                <c:pt idx="457">
                  <c:v>0.30901699999999999</c:v>
                </c:pt>
                <c:pt idx="458">
                  <c:v>0.30901699999999999</c:v>
                </c:pt>
                <c:pt idx="459">
                  <c:v>0.30901699999999999</c:v>
                </c:pt>
                <c:pt idx="460">
                  <c:v>0.30901699999999999</c:v>
                </c:pt>
                <c:pt idx="461">
                  <c:v>0.30901699999999999</c:v>
                </c:pt>
                <c:pt idx="462">
                  <c:v>0.30901699999999999</c:v>
                </c:pt>
                <c:pt idx="463">
                  <c:v>0.30901699999999999</c:v>
                </c:pt>
                <c:pt idx="464">
                  <c:v>0.30901699999999999</c:v>
                </c:pt>
                <c:pt idx="465">
                  <c:v>0.30901699999999999</c:v>
                </c:pt>
                <c:pt idx="466">
                  <c:v>0.30901699999999999</c:v>
                </c:pt>
                <c:pt idx="467">
                  <c:v>0.30901699999999999</c:v>
                </c:pt>
                <c:pt idx="468">
                  <c:v>0.30901699999999999</c:v>
                </c:pt>
                <c:pt idx="469">
                  <c:v>0.30901699999999999</c:v>
                </c:pt>
                <c:pt idx="470">
                  <c:v>0.30901699999999999</c:v>
                </c:pt>
                <c:pt idx="471">
                  <c:v>0.30901699999999999</c:v>
                </c:pt>
                <c:pt idx="472">
                  <c:v>0.30901699999999999</c:v>
                </c:pt>
                <c:pt idx="473">
                  <c:v>0.30901699999999999</c:v>
                </c:pt>
                <c:pt idx="474">
                  <c:v>0.30901699999999999</c:v>
                </c:pt>
                <c:pt idx="475">
                  <c:v>0.30901699999999999</c:v>
                </c:pt>
                <c:pt idx="476">
                  <c:v>0.30901699999999999</c:v>
                </c:pt>
                <c:pt idx="477">
                  <c:v>0.30901699999999999</c:v>
                </c:pt>
                <c:pt idx="478">
                  <c:v>0.30901699999999999</c:v>
                </c:pt>
                <c:pt idx="479">
                  <c:v>0.30901699999999999</c:v>
                </c:pt>
                <c:pt idx="480">
                  <c:v>0.30901699999999999</c:v>
                </c:pt>
                <c:pt idx="481">
                  <c:v>0.30901699999999999</c:v>
                </c:pt>
                <c:pt idx="482">
                  <c:v>0.30901699999999999</c:v>
                </c:pt>
                <c:pt idx="483">
                  <c:v>0.30901699999999999</c:v>
                </c:pt>
                <c:pt idx="484">
                  <c:v>0.30901699999999999</c:v>
                </c:pt>
                <c:pt idx="485">
                  <c:v>0.30901699999999999</c:v>
                </c:pt>
                <c:pt idx="486">
                  <c:v>0.30901699999999999</c:v>
                </c:pt>
                <c:pt idx="487">
                  <c:v>0.30901699999999999</c:v>
                </c:pt>
                <c:pt idx="488">
                  <c:v>0.30901699999999999</c:v>
                </c:pt>
                <c:pt idx="489">
                  <c:v>0.30901699999999999</c:v>
                </c:pt>
                <c:pt idx="490">
                  <c:v>0.30901699999999999</c:v>
                </c:pt>
                <c:pt idx="491">
                  <c:v>0.30901699999999999</c:v>
                </c:pt>
                <c:pt idx="492">
                  <c:v>0.30901699999999999</c:v>
                </c:pt>
                <c:pt idx="493">
                  <c:v>0.30901699999999999</c:v>
                </c:pt>
                <c:pt idx="494">
                  <c:v>0.30901699999999999</c:v>
                </c:pt>
                <c:pt idx="495">
                  <c:v>0.30901699999999999</c:v>
                </c:pt>
                <c:pt idx="496">
                  <c:v>0.30901699999999999</c:v>
                </c:pt>
                <c:pt idx="497">
                  <c:v>0.30901699999999999</c:v>
                </c:pt>
                <c:pt idx="498">
                  <c:v>0.30901699999999999</c:v>
                </c:pt>
                <c:pt idx="499">
                  <c:v>0.30901699999999999</c:v>
                </c:pt>
                <c:pt idx="500">
                  <c:v>0.30901699999999999</c:v>
                </c:pt>
                <c:pt idx="501">
                  <c:v>0.30901699999999999</c:v>
                </c:pt>
                <c:pt idx="502">
                  <c:v>0.30901699999999999</c:v>
                </c:pt>
                <c:pt idx="503">
                  <c:v>0.30901699999999999</c:v>
                </c:pt>
                <c:pt idx="504">
                  <c:v>0.30901699999999999</c:v>
                </c:pt>
                <c:pt idx="505">
                  <c:v>0.30901699999999999</c:v>
                </c:pt>
                <c:pt idx="506">
                  <c:v>0.30901699999999999</c:v>
                </c:pt>
                <c:pt idx="507">
                  <c:v>0.30901699999999999</c:v>
                </c:pt>
                <c:pt idx="508">
                  <c:v>0.30901699999999999</c:v>
                </c:pt>
                <c:pt idx="509">
                  <c:v>0.30901699999999999</c:v>
                </c:pt>
                <c:pt idx="510">
                  <c:v>0.30901699999999999</c:v>
                </c:pt>
                <c:pt idx="511">
                  <c:v>0.30901699999999999</c:v>
                </c:pt>
                <c:pt idx="512">
                  <c:v>0.30901699999999999</c:v>
                </c:pt>
                <c:pt idx="513">
                  <c:v>0.30901699999999999</c:v>
                </c:pt>
                <c:pt idx="514">
                  <c:v>0.30901699999999999</c:v>
                </c:pt>
                <c:pt idx="515">
                  <c:v>0.30901699999999999</c:v>
                </c:pt>
                <c:pt idx="516">
                  <c:v>0.30901699999999999</c:v>
                </c:pt>
                <c:pt idx="517">
                  <c:v>0.30901699999999999</c:v>
                </c:pt>
                <c:pt idx="518">
                  <c:v>0.30901699999999999</c:v>
                </c:pt>
                <c:pt idx="519">
                  <c:v>0.30901699999999999</c:v>
                </c:pt>
                <c:pt idx="520">
                  <c:v>0.30901699999999999</c:v>
                </c:pt>
                <c:pt idx="521">
                  <c:v>0.30901699999999999</c:v>
                </c:pt>
                <c:pt idx="522">
                  <c:v>0.30901699999999999</c:v>
                </c:pt>
                <c:pt idx="523">
                  <c:v>0.30901699999999999</c:v>
                </c:pt>
                <c:pt idx="524">
                  <c:v>0.30901699999999999</c:v>
                </c:pt>
                <c:pt idx="525">
                  <c:v>0.30901699999999999</c:v>
                </c:pt>
                <c:pt idx="526">
                  <c:v>0.30901699999999999</c:v>
                </c:pt>
                <c:pt idx="527">
                  <c:v>0.30901699999999999</c:v>
                </c:pt>
                <c:pt idx="528">
                  <c:v>0.30901699999999999</c:v>
                </c:pt>
                <c:pt idx="529">
                  <c:v>0.30901699999999999</c:v>
                </c:pt>
                <c:pt idx="530">
                  <c:v>0.30901699999999999</c:v>
                </c:pt>
                <c:pt idx="531">
                  <c:v>0.30901699999999999</c:v>
                </c:pt>
                <c:pt idx="532">
                  <c:v>0.30901699999999999</c:v>
                </c:pt>
                <c:pt idx="533">
                  <c:v>0.30901699999999999</c:v>
                </c:pt>
                <c:pt idx="534">
                  <c:v>0.30901699999999999</c:v>
                </c:pt>
                <c:pt idx="535">
                  <c:v>0.30901699999999999</c:v>
                </c:pt>
                <c:pt idx="536">
                  <c:v>0.30901699999999999</c:v>
                </c:pt>
                <c:pt idx="537">
                  <c:v>0.30901699999999999</c:v>
                </c:pt>
                <c:pt idx="538">
                  <c:v>0.30901699999999999</c:v>
                </c:pt>
                <c:pt idx="539">
                  <c:v>0.30901699999999999</c:v>
                </c:pt>
                <c:pt idx="540">
                  <c:v>0.30901699999999999</c:v>
                </c:pt>
                <c:pt idx="541">
                  <c:v>0.30901699999999999</c:v>
                </c:pt>
                <c:pt idx="542">
                  <c:v>0.30901699999999999</c:v>
                </c:pt>
                <c:pt idx="543">
                  <c:v>0.30901699999999999</c:v>
                </c:pt>
                <c:pt idx="544">
                  <c:v>0.30901699999999999</c:v>
                </c:pt>
                <c:pt idx="545">
                  <c:v>0.30901699999999999</c:v>
                </c:pt>
                <c:pt idx="546">
                  <c:v>0.30901699999999999</c:v>
                </c:pt>
                <c:pt idx="547">
                  <c:v>0.30901699999999999</c:v>
                </c:pt>
                <c:pt idx="548">
                  <c:v>0.30901699999999999</c:v>
                </c:pt>
                <c:pt idx="549">
                  <c:v>0.30901699999999999</c:v>
                </c:pt>
                <c:pt idx="550">
                  <c:v>0.30901699999999999</c:v>
                </c:pt>
                <c:pt idx="551">
                  <c:v>0.30901699999999999</c:v>
                </c:pt>
                <c:pt idx="552">
                  <c:v>0.30901699999999999</c:v>
                </c:pt>
                <c:pt idx="553">
                  <c:v>0.30901699999999999</c:v>
                </c:pt>
                <c:pt idx="554">
                  <c:v>0.30901699999999999</c:v>
                </c:pt>
                <c:pt idx="555">
                  <c:v>0.30901699999999999</c:v>
                </c:pt>
                <c:pt idx="556">
                  <c:v>0.30901699999999999</c:v>
                </c:pt>
                <c:pt idx="557">
                  <c:v>0.30901699999999999</c:v>
                </c:pt>
                <c:pt idx="558">
                  <c:v>0.30901699999999999</c:v>
                </c:pt>
                <c:pt idx="559">
                  <c:v>0.30901699999999999</c:v>
                </c:pt>
                <c:pt idx="560">
                  <c:v>0.30901699999999999</c:v>
                </c:pt>
                <c:pt idx="561">
                  <c:v>0.30901699999999999</c:v>
                </c:pt>
                <c:pt idx="562">
                  <c:v>0.30901699999999999</c:v>
                </c:pt>
                <c:pt idx="563">
                  <c:v>0.30901699999999999</c:v>
                </c:pt>
                <c:pt idx="564">
                  <c:v>0.30901699999999999</c:v>
                </c:pt>
                <c:pt idx="565">
                  <c:v>0.30901699999999999</c:v>
                </c:pt>
                <c:pt idx="566">
                  <c:v>0.30901699999999999</c:v>
                </c:pt>
                <c:pt idx="567">
                  <c:v>0.30901699999999999</c:v>
                </c:pt>
                <c:pt idx="568">
                  <c:v>0.30901699999999999</c:v>
                </c:pt>
                <c:pt idx="569">
                  <c:v>0.30901699999999999</c:v>
                </c:pt>
                <c:pt idx="570">
                  <c:v>0.30901699999999999</c:v>
                </c:pt>
                <c:pt idx="571">
                  <c:v>0.30901699999999999</c:v>
                </c:pt>
                <c:pt idx="572">
                  <c:v>0.30901699999999999</c:v>
                </c:pt>
                <c:pt idx="573">
                  <c:v>0.30901699999999999</c:v>
                </c:pt>
                <c:pt idx="574">
                  <c:v>0.30901699999999999</c:v>
                </c:pt>
                <c:pt idx="575">
                  <c:v>0.30901699999999999</c:v>
                </c:pt>
                <c:pt idx="576">
                  <c:v>0.30901699999999999</c:v>
                </c:pt>
                <c:pt idx="577">
                  <c:v>0.30901699999999999</c:v>
                </c:pt>
                <c:pt idx="578">
                  <c:v>0.30901699999999999</c:v>
                </c:pt>
                <c:pt idx="579">
                  <c:v>0.30901699999999999</c:v>
                </c:pt>
                <c:pt idx="580">
                  <c:v>0.30901699999999999</c:v>
                </c:pt>
                <c:pt idx="581">
                  <c:v>0.30901699999999999</c:v>
                </c:pt>
                <c:pt idx="582">
                  <c:v>0.30901699999999999</c:v>
                </c:pt>
                <c:pt idx="583">
                  <c:v>0.30901699999999999</c:v>
                </c:pt>
                <c:pt idx="584">
                  <c:v>0.30901699999999999</c:v>
                </c:pt>
                <c:pt idx="585">
                  <c:v>0.30901699999999999</c:v>
                </c:pt>
                <c:pt idx="586">
                  <c:v>0.30901699999999999</c:v>
                </c:pt>
                <c:pt idx="587">
                  <c:v>0.30901699999999999</c:v>
                </c:pt>
                <c:pt idx="588">
                  <c:v>0.30901699999999999</c:v>
                </c:pt>
                <c:pt idx="589">
                  <c:v>0.30901699999999999</c:v>
                </c:pt>
                <c:pt idx="590">
                  <c:v>0.30901699999999999</c:v>
                </c:pt>
                <c:pt idx="591">
                  <c:v>0.30901699999999999</c:v>
                </c:pt>
                <c:pt idx="592">
                  <c:v>0.30901699999999999</c:v>
                </c:pt>
                <c:pt idx="593">
                  <c:v>0.30901699999999999</c:v>
                </c:pt>
                <c:pt idx="594">
                  <c:v>0.30901699999999999</c:v>
                </c:pt>
                <c:pt idx="595">
                  <c:v>0.30901699999999999</c:v>
                </c:pt>
                <c:pt idx="596">
                  <c:v>0.30901699999999999</c:v>
                </c:pt>
                <c:pt idx="597">
                  <c:v>0.30901699999999999</c:v>
                </c:pt>
                <c:pt idx="598">
                  <c:v>0.30901699999999999</c:v>
                </c:pt>
                <c:pt idx="599">
                  <c:v>0.30901699999999999</c:v>
                </c:pt>
                <c:pt idx="600">
                  <c:v>0.30901699999999999</c:v>
                </c:pt>
                <c:pt idx="601">
                  <c:v>0.30901699999999999</c:v>
                </c:pt>
                <c:pt idx="602">
                  <c:v>0.30901699999999999</c:v>
                </c:pt>
                <c:pt idx="603">
                  <c:v>0.30901699999999999</c:v>
                </c:pt>
                <c:pt idx="604">
                  <c:v>0.30901699999999999</c:v>
                </c:pt>
                <c:pt idx="605">
                  <c:v>0.30901699999999999</c:v>
                </c:pt>
                <c:pt idx="606">
                  <c:v>0.30901699999999999</c:v>
                </c:pt>
                <c:pt idx="607">
                  <c:v>0.30901699999999999</c:v>
                </c:pt>
                <c:pt idx="608">
                  <c:v>0.30901699999999999</c:v>
                </c:pt>
                <c:pt idx="609">
                  <c:v>0.30901699999999999</c:v>
                </c:pt>
                <c:pt idx="610">
                  <c:v>0.30901699999999999</c:v>
                </c:pt>
                <c:pt idx="611">
                  <c:v>0.30901699999999999</c:v>
                </c:pt>
                <c:pt idx="612">
                  <c:v>0.30901699999999999</c:v>
                </c:pt>
                <c:pt idx="613">
                  <c:v>0.30901699999999999</c:v>
                </c:pt>
                <c:pt idx="614">
                  <c:v>0.30901699999999999</c:v>
                </c:pt>
                <c:pt idx="615">
                  <c:v>0.30901699999999999</c:v>
                </c:pt>
                <c:pt idx="616">
                  <c:v>0.30901699999999999</c:v>
                </c:pt>
                <c:pt idx="617">
                  <c:v>0.30901699999999999</c:v>
                </c:pt>
                <c:pt idx="618">
                  <c:v>0.30901699999999999</c:v>
                </c:pt>
                <c:pt idx="619">
                  <c:v>0.30901699999999999</c:v>
                </c:pt>
                <c:pt idx="620">
                  <c:v>0.30901699999999999</c:v>
                </c:pt>
                <c:pt idx="621">
                  <c:v>0.30901699999999999</c:v>
                </c:pt>
                <c:pt idx="622">
                  <c:v>0.30901699999999999</c:v>
                </c:pt>
                <c:pt idx="623">
                  <c:v>0.30901699999999999</c:v>
                </c:pt>
                <c:pt idx="624">
                  <c:v>0.30901699999999999</c:v>
                </c:pt>
                <c:pt idx="625">
                  <c:v>0.30901699999999999</c:v>
                </c:pt>
                <c:pt idx="626">
                  <c:v>0.30901699999999999</c:v>
                </c:pt>
                <c:pt idx="627">
                  <c:v>0.30901699999999999</c:v>
                </c:pt>
                <c:pt idx="628">
                  <c:v>0.30901699999999999</c:v>
                </c:pt>
                <c:pt idx="629">
                  <c:v>0.30901699999999999</c:v>
                </c:pt>
                <c:pt idx="630">
                  <c:v>0.30901699999999999</c:v>
                </c:pt>
                <c:pt idx="631">
                  <c:v>0.30901699999999999</c:v>
                </c:pt>
                <c:pt idx="632">
                  <c:v>0.30901699999999999</c:v>
                </c:pt>
                <c:pt idx="633">
                  <c:v>0.30901699999999999</c:v>
                </c:pt>
                <c:pt idx="634">
                  <c:v>0.30901699999999999</c:v>
                </c:pt>
                <c:pt idx="635">
                  <c:v>0.30901699999999999</c:v>
                </c:pt>
                <c:pt idx="636">
                  <c:v>0.30901699999999999</c:v>
                </c:pt>
                <c:pt idx="637">
                  <c:v>0.30901699999999999</c:v>
                </c:pt>
                <c:pt idx="638">
                  <c:v>0.30901699999999999</c:v>
                </c:pt>
                <c:pt idx="639">
                  <c:v>0.30901699999999999</c:v>
                </c:pt>
                <c:pt idx="640">
                  <c:v>0.30901699999999999</c:v>
                </c:pt>
                <c:pt idx="641">
                  <c:v>0.30901699999999999</c:v>
                </c:pt>
                <c:pt idx="642">
                  <c:v>0.30901699999999999</c:v>
                </c:pt>
                <c:pt idx="643">
                  <c:v>0.30901699999999999</c:v>
                </c:pt>
                <c:pt idx="644">
                  <c:v>0.30901699999999999</c:v>
                </c:pt>
                <c:pt idx="645">
                  <c:v>0.30901699999999999</c:v>
                </c:pt>
                <c:pt idx="646">
                  <c:v>0.30901699999999999</c:v>
                </c:pt>
                <c:pt idx="647">
                  <c:v>0.30901699999999999</c:v>
                </c:pt>
                <c:pt idx="648">
                  <c:v>0.30901699999999999</c:v>
                </c:pt>
                <c:pt idx="649">
                  <c:v>0.30901699999999999</c:v>
                </c:pt>
                <c:pt idx="650">
                  <c:v>0.30901699999999999</c:v>
                </c:pt>
                <c:pt idx="651">
                  <c:v>0.30901699999999999</c:v>
                </c:pt>
                <c:pt idx="652">
                  <c:v>0.30901699999999999</c:v>
                </c:pt>
                <c:pt idx="653">
                  <c:v>0.30901699999999999</c:v>
                </c:pt>
                <c:pt idx="654">
                  <c:v>0.30901699999999999</c:v>
                </c:pt>
                <c:pt idx="655">
                  <c:v>0.30901699999999999</c:v>
                </c:pt>
                <c:pt idx="656">
                  <c:v>0.30901699999999999</c:v>
                </c:pt>
                <c:pt idx="657">
                  <c:v>0.30901699999999999</c:v>
                </c:pt>
                <c:pt idx="658">
                  <c:v>0.30901699999999999</c:v>
                </c:pt>
                <c:pt idx="659">
                  <c:v>0.30901699999999999</c:v>
                </c:pt>
                <c:pt idx="660">
                  <c:v>0.30901699999999999</c:v>
                </c:pt>
                <c:pt idx="661">
                  <c:v>0.30901699999999999</c:v>
                </c:pt>
                <c:pt idx="662">
                  <c:v>0.30901699999999999</c:v>
                </c:pt>
                <c:pt idx="663">
                  <c:v>0.30901699999999999</c:v>
                </c:pt>
                <c:pt idx="664">
                  <c:v>0.30901699999999999</c:v>
                </c:pt>
                <c:pt idx="665">
                  <c:v>0.30901699999999999</c:v>
                </c:pt>
                <c:pt idx="666">
                  <c:v>0.30901699999999999</c:v>
                </c:pt>
                <c:pt idx="667">
                  <c:v>0.30901699999999999</c:v>
                </c:pt>
                <c:pt idx="668">
                  <c:v>0.30901699999999999</c:v>
                </c:pt>
                <c:pt idx="669">
                  <c:v>0.30901699999999999</c:v>
                </c:pt>
                <c:pt idx="670">
                  <c:v>0.30901699999999999</c:v>
                </c:pt>
                <c:pt idx="671">
                  <c:v>0.30901699999999999</c:v>
                </c:pt>
                <c:pt idx="672">
                  <c:v>0.30901699999999999</c:v>
                </c:pt>
                <c:pt idx="673">
                  <c:v>0.30901699999999999</c:v>
                </c:pt>
                <c:pt idx="674">
                  <c:v>0.30901699999999999</c:v>
                </c:pt>
                <c:pt idx="675">
                  <c:v>0.30901699999999999</c:v>
                </c:pt>
                <c:pt idx="676">
                  <c:v>0.30901699999999999</c:v>
                </c:pt>
                <c:pt idx="677">
                  <c:v>0.30901699999999999</c:v>
                </c:pt>
                <c:pt idx="678">
                  <c:v>0.30901699999999999</c:v>
                </c:pt>
                <c:pt idx="679">
                  <c:v>0.30901699999999999</c:v>
                </c:pt>
                <c:pt idx="680">
                  <c:v>0.30901699999999999</c:v>
                </c:pt>
                <c:pt idx="681">
                  <c:v>0.30901699999999999</c:v>
                </c:pt>
                <c:pt idx="682">
                  <c:v>0.30901699999999999</c:v>
                </c:pt>
                <c:pt idx="683">
                  <c:v>0.30901699999999999</c:v>
                </c:pt>
                <c:pt idx="684">
                  <c:v>0.30901699999999999</c:v>
                </c:pt>
                <c:pt idx="685">
                  <c:v>0.30901699999999999</c:v>
                </c:pt>
                <c:pt idx="686">
                  <c:v>0.30901699999999999</c:v>
                </c:pt>
                <c:pt idx="687">
                  <c:v>0.30901699999999999</c:v>
                </c:pt>
                <c:pt idx="688">
                  <c:v>0.30901699999999999</c:v>
                </c:pt>
                <c:pt idx="689">
                  <c:v>0.30901699999999999</c:v>
                </c:pt>
                <c:pt idx="690">
                  <c:v>0.30901699999999999</c:v>
                </c:pt>
                <c:pt idx="691">
                  <c:v>0.30901699999999999</c:v>
                </c:pt>
                <c:pt idx="692">
                  <c:v>0.30901699999999999</c:v>
                </c:pt>
                <c:pt idx="693">
                  <c:v>0.30901699999999999</c:v>
                </c:pt>
                <c:pt idx="694">
                  <c:v>0.30901699999999999</c:v>
                </c:pt>
                <c:pt idx="695">
                  <c:v>0.30901699999999999</c:v>
                </c:pt>
                <c:pt idx="696">
                  <c:v>0.30901699999999999</c:v>
                </c:pt>
                <c:pt idx="697">
                  <c:v>0.30901699999999999</c:v>
                </c:pt>
                <c:pt idx="698">
                  <c:v>0.30901699999999999</c:v>
                </c:pt>
                <c:pt idx="699">
                  <c:v>0.30901699999999999</c:v>
                </c:pt>
                <c:pt idx="700">
                  <c:v>0.30901699999999999</c:v>
                </c:pt>
                <c:pt idx="701">
                  <c:v>0.30901699999999999</c:v>
                </c:pt>
                <c:pt idx="702">
                  <c:v>0.30901699999999999</c:v>
                </c:pt>
                <c:pt idx="703">
                  <c:v>0.30901699999999999</c:v>
                </c:pt>
                <c:pt idx="704">
                  <c:v>0.30901699999999999</c:v>
                </c:pt>
                <c:pt idx="705">
                  <c:v>0.30901699999999999</c:v>
                </c:pt>
                <c:pt idx="706">
                  <c:v>0.30901699999999999</c:v>
                </c:pt>
                <c:pt idx="707">
                  <c:v>0.30901699999999999</c:v>
                </c:pt>
                <c:pt idx="708">
                  <c:v>0.30901699999999999</c:v>
                </c:pt>
                <c:pt idx="709">
                  <c:v>0.30901699999999999</c:v>
                </c:pt>
                <c:pt idx="710">
                  <c:v>0.30901699999999999</c:v>
                </c:pt>
                <c:pt idx="711">
                  <c:v>0.30901699999999999</c:v>
                </c:pt>
                <c:pt idx="712">
                  <c:v>0.30901699999999999</c:v>
                </c:pt>
                <c:pt idx="713">
                  <c:v>0.30901699999999999</c:v>
                </c:pt>
                <c:pt idx="714">
                  <c:v>0.30901699999999999</c:v>
                </c:pt>
                <c:pt idx="715">
                  <c:v>0.30901699999999999</c:v>
                </c:pt>
                <c:pt idx="716">
                  <c:v>0.30901699999999999</c:v>
                </c:pt>
                <c:pt idx="717">
                  <c:v>0.30901699999999999</c:v>
                </c:pt>
                <c:pt idx="718">
                  <c:v>0.30901699999999999</c:v>
                </c:pt>
                <c:pt idx="719">
                  <c:v>0.30901699999999999</c:v>
                </c:pt>
                <c:pt idx="720">
                  <c:v>0.30901699999999999</c:v>
                </c:pt>
                <c:pt idx="721">
                  <c:v>0.30901699999999999</c:v>
                </c:pt>
                <c:pt idx="722">
                  <c:v>0.30901699999999999</c:v>
                </c:pt>
                <c:pt idx="723">
                  <c:v>0.30901699999999999</c:v>
                </c:pt>
                <c:pt idx="724">
                  <c:v>0.30901699999999999</c:v>
                </c:pt>
                <c:pt idx="725">
                  <c:v>0.30901699999999999</c:v>
                </c:pt>
                <c:pt idx="726">
                  <c:v>0.30901699999999999</c:v>
                </c:pt>
                <c:pt idx="727">
                  <c:v>0.30901699999999999</c:v>
                </c:pt>
                <c:pt idx="728">
                  <c:v>0.30901699999999999</c:v>
                </c:pt>
                <c:pt idx="729">
                  <c:v>0.30901699999999999</c:v>
                </c:pt>
                <c:pt idx="730">
                  <c:v>0.30901699999999999</c:v>
                </c:pt>
                <c:pt idx="731">
                  <c:v>0.30901699999999999</c:v>
                </c:pt>
                <c:pt idx="732">
                  <c:v>0.30901699999999999</c:v>
                </c:pt>
                <c:pt idx="733">
                  <c:v>0.30901699999999999</c:v>
                </c:pt>
                <c:pt idx="734">
                  <c:v>0.30901699999999999</c:v>
                </c:pt>
                <c:pt idx="735">
                  <c:v>0.30901699999999999</c:v>
                </c:pt>
                <c:pt idx="736">
                  <c:v>0.30901699999999999</c:v>
                </c:pt>
                <c:pt idx="737">
                  <c:v>0.30901699999999999</c:v>
                </c:pt>
                <c:pt idx="738">
                  <c:v>0.30901699999999999</c:v>
                </c:pt>
                <c:pt idx="739">
                  <c:v>0.30901699999999999</c:v>
                </c:pt>
                <c:pt idx="740">
                  <c:v>0.30901699999999999</c:v>
                </c:pt>
                <c:pt idx="741">
                  <c:v>0.30901699999999999</c:v>
                </c:pt>
                <c:pt idx="742">
                  <c:v>0.30901699999999999</c:v>
                </c:pt>
                <c:pt idx="743">
                  <c:v>0.30901699999999999</c:v>
                </c:pt>
                <c:pt idx="744">
                  <c:v>0.30901699999999999</c:v>
                </c:pt>
                <c:pt idx="745">
                  <c:v>0.30901699999999999</c:v>
                </c:pt>
                <c:pt idx="746">
                  <c:v>0.30901699999999999</c:v>
                </c:pt>
                <c:pt idx="747">
                  <c:v>0.30901699999999999</c:v>
                </c:pt>
                <c:pt idx="748">
                  <c:v>0.30901699999999999</c:v>
                </c:pt>
                <c:pt idx="749">
                  <c:v>0.30901699999999999</c:v>
                </c:pt>
                <c:pt idx="750">
                  <c:v>0.30901699999999999</c:v>
                </c:pt>
                <c:pt idx="751">
                  <c:v>0.30901699999999999</c:v>
                </c:pt>
                <c:pt idx="752">
                  <c:v>0.30901699999999999</c:v>
                </c:pt>
                <c:pt idx="753">
                  <c:v>0.30901699999999999</c:v>
                </c:pt>
                <c:pt idx="754">
                  <c:v>0.30901699999999999</c:v>
                </c:pt>
                <c:pt idx="755">
                  <c:v>0.30901699999999999</c:v>
                </c:pt>
                <c:pt idx="756">
                  <c:v>0.30901699999999999</c:v>
                </c:pt>
                <c:pt idx="757">
                  <c:v>0.30901699999999999</c:v>
                </c:pt>
                <c:pt idx="758">
                  <c:v>0.30901699999999999</c:v>
                </c:pt>
                <c:pt idx="759">
                  <c:v>0.30901699999999999</c:v>
                </c:pt>
                <c:pt idx="760">
                  <c:v>0.30901699999999999</c:v>
                </c:pt>
                <c:pt idx="761">
                  <c:v>0.30901699999999999</c:v>
                </c:pt>
                <c:pt idx="762">
                  <c:v>0.30901699999999999</c:v>
                </c:pt>
                <c:pt idx="763">
                  <c:v>0.30901699999999999</c:v>
                </c:pt>
                <c:pt idx="764">
                  <c:v>0.30901699999999999</c:v>
                </c:pt>
                <c:pt idx="765">
                  <c:v>0.30901699999999999</c:v>
                </c:pt>
                <c:pt idx="766">
                  <c:v>0.30901699999999999</c:v>
                </c:pt>
                <c:pt idx="767">
                  <c:v>0.30901699999999999</c:v>
                </c:pt>
                <c:pt idx="768">
                  <c:v>0.30901699999999999</c:v>
                </c:pt>
                <c:pt idx="769">
                  <c:v>0.30901699999999999</c:v>
                </c:pt>
                <c:pt idx="770">
                  <c:v>0.30901699999999999</c:v>
                </c:pt>
                <c:pt idx="771">
                  <c:v>0.30901699999999999</c:v>
                </c:pt>
                <c:pt idx="772">
                  <c:v>0.30901699999999999</c:v>
                </c:pt>
                <c:pt idx="773">
                  <c:v>0.30901699999999999</c:v>
                </c:pt>
                <c:pt idx="774">
                  <c:v>0.30901699999999999</c:v>
                </c:pt>
                <c:pt idx="775">
                  <c:v>0.30901699999999999</c:v>
                </c:pt>
                <c:pt idx="776">
                  <c:v>0.30901699999999999</c:v>
                </c:pt>
                <c:pt idx="777">
                  <c:v>0.30901699999999999</c:v>
                </c:pt>
                <c:pt idx="778">
                  <c:v>0.30901699999999999</c:v>
                </c:pt>
                <c:pt idx="779">
                  <c:v>0.30901699999999999</c:v>
                </c:pt>
                <c:pt idx="780">
                  <c:v>0.30901699999999999</c:v>
                </c:pt>
                <c:pt idx="781">
                  <c:v>0.30901699999999999</c:v>
                </c:pt>
                <c:pt idx="782">
                  <c:v>0.30901699999999999</c:v>
                </c:pt>
                <c:pt idx="783">
                  <c:v>0.30901699999999999</c:v>
                </c:pt>
                <c:pt idx="784">
                  <c:v>0.30901699999999999</c:v>
                </c:pt>
                <c:pt idx="785">
                  <c:v>0.30901699999999999</c:v>
                </c:pt>
                <c:pt idx="786">
                  <c:v>0.30901699999999999</c:v>
                </c:pt>
                <c:pt idx="787">
                  <c:v>0.30901699999999999</c:v>
                </c:pt>
                <c:pt idx="788">
                  <c:v>0.30901699999999999</c:v>
                </c:pt>
                <c:pt idx="789">
                  <c:v>0.30901699999999999</c:v>
                </c:pt>
                <c:pt idx="790">
                  <c:v>0.30901699999999999</c:v>
                </c:pt>
                <c:pt idx="791">
                  <c:v>0.30901699999999999</c:v>
                </c:pt>
                <c:pt idx="792">
                  <c:v>0.30901699999999999</c:v>
                </c:pt>
                <c:pt idx="793">
                  <c:v>0.30901699999999999</c:v>
                </c:pt>
                <c:pt idx="794">
                  <c:v>0.30901699999999999</c:v>
                </c:pt>
                <c:pt idx="795">
                  <c:v>0.30901699999999999</c:v>
                </c:pt>
                <c:pt idx="796">
                  <c:v>0.30901699999999999</c:v>
                </c:pt>
                <c:pt idx="797">
                  <c:v>0.30901699999999999</c:v>
                </c:pt>
                <c:pt idx="798">
                  <c:v>0.30901699999999999</c:v>
                </c:pt>
                <c:pt idx="799">
                  <c:v>0.30901699999999999</c:v>
                </c:pt>
                <c:pt idx="800">
                  <c:v>0.30901699999999999</c:v>
                </c:pt>
                <c:pt idx="801">
                  <c:v>0.30901699999999999</c:v>
                </c:pt>
                <c:pt idx="802">
                  <c:v>0.30901699999999999</c:v>
                </c:pt>
                <c:pt idx="803">
                  <c:v>0.30901699999999999</c:v>
                </c:pt>
                <c:pt idx="804">
                  <c:v>0.30901699999999999</c:v>
                </c:pt>
                <c:pt idx="805">
                  <c:v>0.30901699999999999</c:v>
                </c:pt>
                <c:pt idx="806">
                  <c:v>0.30901699999999999</c:v>
                </c:pt>
                <c:pt idx="807">
                  <c:v>0.30901699999999999</c:v>
                </c:pt>
                <c:pt idx="808">
                  <c:v>0.30901699999999999</c:v>
                </c:pt>
                <c:pt idx="809">
                  <c:v>0.30901699999999999</c:v>
                </c:pt>
                <c:pt idx="810">
                  <c:v>0.30901699999999999</c:v>
                </c:pt>
                <c:pt idx="811">
                  <c:v>0.30901699999999999</c:v>
                </c:pt>
                <c:pt idx="812">
                  <c:v>0.30901699999999999</c:v>
                </c:pt>
                <c:pt idx="813">
                  <c:v>0.30901699999999999</c:v>
                </c:pt>
                <c:pt idx="814">
                  <c:v>0.30901699999999999</c:v>
                </c:pt>
                <c:pt idx="815">
                  <c:v>0.30901699999999999</c:v>
                </c:pt>
                <c:pt idx="816">
                  <c:v>0.30901699999999999</c:v>
                </c:pt>
                <c:pt idx="817">
                  <c:v>0.30901699999999999</c:v>
                </c:pt>
                <c:pt idx="818">
                  <c:v>0.30901699999999999</c:v>
                </c:pt>
                <c:pt idx="819">
                  <c:v>0.30901699999999999</c:v>
                </c:pt>
                <c:pt idx="820">
                  <c:v>0.30901699999999999</c:v>
                </c:pt>
                <c:pt idx="821">
                  <c:v>0.30901699999999999</c:v>
                </c:pt>
                <c:pt idx="822">
                  <c:v>0.30901699999999999</c:v>
                </c:pt>
                <c:pt idx="823">
                  <c:v>0.30901699999999999</c:v>
                </c:pt>
                <c:pt idx="824">
                  <c:v>0.30901699999999999</c:v>
                </c:pt>
                <c:pt idx="825">
                  <c:v>0.30901699999999999</c:v>
                </c:pt>
                <c:pt idx="826">
                  <c:v>0.30901699999999999</c:v>
                </c:pt>
                <c:pt idx="827">
                  <c:v>0.30901699999999999</c:v>
                </c:pt>
                <c:pt idx="828">
                  <c:v>0.30901699999999999</c:v>
                </c:pt>
                <c:pt idx="829">
                  <c:v>0.30901699999999999</c:v>
                </c:pt>
                <c:pt idx="830">
                  <c:v>0.30901699999999999</c:v>
                </c:pt>
                <c:pt idx="831">
                  <c:v>0.30901699999999999</c:v>
                </c:pt>
                <c:pt idx="832">
                  <c:v>0.30901699999999999</c:v>
                </c:pt>
                <c:pt idx="833">
                  <c:v>0.30901699999999999</c:v>
                </c:pt>
                <c:pt idx="834">
                  <c:v>0.30901699999999999</c:v>
                </c:pt>
                <c:pt idx="835">
                  <c:v>0.30901699999999999</c:v>
                </c:pt>
                <c:pt idx="836">
                  <c:v>0.30901699999999999</c:v>
                </c:pt>
                <c:pt idx="837">
                  <c:v>0.30901699999999999</c:v>
                </c:pt>
                <c:pt idx="838">
                  <c:v>0.30901699999999999</c:v>
                </c:pt>
                <c:pt idx="839">
                  <c:v>0.30901699999999999</c:v>
                </c:pt>
                <c:pt idx="840">
                  <c:v>0.30901699999999999</c:v>
                </c:pt>
                <c:pt idx="841">
                  <c:v>0.30901699999999999</c:v>
                </c:pt>
                <c:pt idx="842">
                  <c:v>0.30901699999999999</c:v>
                </c:pt>
                <c:pt idx="843">
                  <c:v>0.30901699999999999</c:v>
                </c:pt>
                <c:pt idx="844">
                  <c:v>0.30901699999999999</c:v>
                </c:pt>
                <c:pt idx="845">
                  <c:v>0.30901699999999999</c:v>
                </c:pt>
                <c:pt idx="846">
                  <c:v>0.30901699999999999</c:v>
                </c:pt>
                <c:pt idx="847">
                  <c:v>0.30901699999999999</c:v>
                </c:pt>
                <c:pt idx="848">
                  <c:v>0.30901699999999999</c:v>
                </c:pt>
                <c:pt idx="849">
                  <c:v>0.30901699999999999</c:v>
                </c:pt>
                <c:pt idx="850">
                  <c:v>0.30901699999999999</c:v>
                </c:pt>
                <c:pt idx="851">
                  <c:v>0.30901699999999999</c:v>
                </c:pt>
                <c:pt idx="852">
                  <c:v>0.30901699999999999</c:v>
                </c:pt>
                <c:pt idx="853">
                  <c:v>0.30901699999999999</c:v>
                </c:pt>
                <c:pt idx="854">
                  <c:v>0.30901699999999999</c:v>
                </c:pt>
                <c:pt idx="855">
                  <c:v>0.30901699999999999</c:v>
                </c:pt>
                <c:pt idx="856">
                  <c:v>0.30901699999999999</c:v>
                </c:pt>
                <c:pt idx="857">
                  <c:v>0.30901699999999999</c:v>
                </c:pt>
                <c:pt idx="858">
                  <c:v>0.30901699999999999</c:v>
                </c:pt>
                <c:pt idx="859">
                  <c:v>0.30901699999999999</c:v>
                </c:pt>
                <c:pt idx="860">
                  <c:v>0.30901699999999999</c:v>
                </c:pt>
                <c:pt idx="861">
                  <c:v>0.30901699999999999</c:v>
                </c:pt>
                <c:pt idx="862">
                  <c:v>0.30901699999999999</c:v>
                </c:pt>
                <c:pt idx="863">
                  <c:v>0.30901699999999999</c:v>
                </c:pt>
                <c:pt idx="864">
                  <c:v>0.30901699999999999</c:v>
                </c:pt>
                <c:pt idx="865">
                  <c:v>0.30901699999999999</c:v>
                </c:pt>
                <c:pt idx="866">
                  <c:v>0.30901699999999999</c:v>
                </c:pt>
                <c:pt idx="867">
                  <c:v>0.30901699999999999</c:v>
                </c:pt>
                <c:pt idx="868">
                  <c:v>0.30901699999999999</c:v>
                </c:pt>
                <c:pt idx="869">
                  <c:v>0.30901699999999999</c:v>
                </c:pt>
                <c:pt idx="870">
                  <c:v>0.30901699999999999</c:v>
                </c:pt>
                <c:pt idx="871">
                  <c:v>0.30901699999999999</c:v>
                </c:pt>
                <c:pt idx="872">
                  <c:v>0.30901699999999999</c:v>
                </c:pt>
                <c:pt idx="873">
                  <c:v>0.30901699999999999</c:v>
                </c:pt>
                <c:pt idx="874">
                  <c:v>0.30901699999999999</c:v>
                </c:pt>
                <c:pt idx="875">
                  <c:v>0.30901699999999999</c:v>
                </c:pt>
                <c:pt idx="876">
                  <c:v>0.30901699999999999</c:v>
                </c:pt>
                <c:pt idx="877">
                  <c:v>0.30901699999999999</c:v>
                </c:pt>
                <c:pt idx="878">
                  <c:v>0.30901699999999999</c:v>
                </c:pt>
                <c:pt idx="879">
                  <c:v>0.30901699999999999</c:v>
                </c:pt>
                <c:pt idx="880">
                  <c:v>0.30901699999999999</c:v>
                </c:pt>
                <c:pt idx="881">
                  <c:v>0.30901699999999999</c:v>
                </c:pt>
                <c:pt idx="882">
                  <c:v>0.30901699999999999</c:v>
                </c:pt>
                <c:pt idx="883">
                  <c:v>0.30901699999999999</c:v>
                </c:pt>
                <c:pt idx="884">
                  <c:v>0.30901699999999999</c:v>
                </c:pt>
                <c:pt idx="885">
                  <c:v>0.30901699999999999</c:v>
                </c:pt>
                <c:pt idx="886">
                  <c:v>0.30901699999999999</c:v>
                </c:pt>
                <c:pt idx="887">
                  <c:v>0.30901699999999999</c:v>
                </c:pt>
                <c:pt idx="888">
                  <c:v>0.30901699999999999</c:v>
                </c:pt>
                <c:pt idx="889">
                  <c:v>0.30901699999999999</c:v>
                </c:pt>
                <c:pt idx="890">
                  <c:v>0.30901699999999999</c:v>
                </c:pt>
                <c:pt idx="891">
                  <c:v>0.30901699999999999</c:v>
                </c:pt>
                <c:pt idx="892">
                  <c:v>0.30901699999999999</c:v>
                </c:pt>
                <c:pt idx="893">
                  <c:v>0.30901699999999999</c:v>
                </c:pt>
                <c:pt idx="894">
                  <c:v>0.30901699999999999</c:v>
                </c:pt>
                <c:pt idx="895">
                  <c:v>0.30901699999999999</c:v>
                </c:pt>
                <c:pt idx="896">
                  <c:v>0.30901699999999999</c:v>
                </c:pt>
                <c:pt idx="897">
                  <c:v>0.30901699999999999</c:v>
                </c:pt>
                <c:pt idx="898">
                  <c:v>0.30901699999999999</c:v>
                </c:pt>
                <c:pt idx="899">
                  <c:v>0.30901699999999999</c:v>
                </c:pt>
                <c:pt idx="900">
                  <c:v>0.30901699999999999</c:v>
                </c:pt>
                <c:pt idx="901">
                  <c:v>0.30901699999999999</c:v>
                </c:pt>
                <c:pt idx="902">
                  <c:v>0.30901699999999999</c:v>
                </c:pt>
                <c:pt idx="903">
                  <c:v>0.30901699999999999</c:v>
                </c:pt>
                <c:pt idx="904">
                  <c:v>0.30901699999999999</c:v>
                </c:pt>
                <c:pt idx="905">
                  <c:v>0.30901699999999999</c:v>
                </c:pt>
                <c:pt idx="906">
                  <c:v>0.30901699999999999</c:v>
                </c:pt>
                <c:pt idx="907">
                  <c:v>0.30901699999999999</c:v>
                </c:pt>
                <c:pt idx="908">
                  <c:v>0.30901699999999999</c:v>
                </c:pt>
                <c:pt idx="909">
                  <c:v>0.30901699999999999</c:v>
                </c:pt>
                <c:pt idx="910">
                  <c:v>0.30901699999999999</c:v>
                </c:pt>
                <c:pt idx="911">
                  <c:v>0.30901699999999999</c:v>
                </c:pt>
                <c:pt idx="912">
                  <c:v>0.30901699999999999</c:v>
                </c:pt>
                <c:pt idx="913">
                  <c:v>0.30901699999999999</c:v>
                </c:pt>
                <c:pt idx="914">
                  <c:v>0.30901699999999999</c:v>
                </c:pt>
                <c:pt idx="915">
                  <c:v>0.30901699999999999</c:v>
                </c:pt>
                <c:pt idx="916">
                  <c:v>0.30901699999999999</c:v>
                </c:pt>
                <c:pt idx="917">
                  <c:v>0.30901699999999999</c:v>
                </c:pt>
                <c:pt idx="918">
                  <c:v>0.30901699999999999</c:v>
                </c:pt>
                <c:pt idx="919">
                  <c:v>0.30901699999999999</c:v>
                </c:pt>
                <c:pt idx="920">
                  <c:v>0.30901699999999999</c:v>
                </c:pt>
                <c:pt idx="921">
                  <c:v>0.30901699999999999</c:v>
                </c:pt>
                <c:pt idx="922">
                  <c:v>0.30901699999999999</c:v>
                </c:pt>
                <c:pt idx="923">
                  <c:v>0.30901699999999999</c:v>
                </c:pt>
                <c:pt idx="924">
                  <c:v>0.30901699999999999</c:v>
                </c:pt>
                <c:pt idx="925">
                  <c:v>0.30901699999999999</c:v>
                </c:pt>
                <c:pt idx="926">
                  <c:v>0.30901699999999999</c:v>
                </c:pt>
                <c:pt idx="927">
                  <c:v>0.30901699999999999</c:v>
                </c:pt>
                <c:pt idx="928">
                  <c:v>0.30901699999999999</c:v>
                </c:pt>
                <c:pt idx="929">
                  <c:v>0.30901699999999999</c:v>
                </c:pt>
                <c:pt idx="930">
                  <c:v>0.30901699999999999</c:v>
                </c:pt>
                <c:pt idx="931">
                  <c:v>0.30901699999999999</c:v>
                </c:pt>
                <c:pt idx="932">
                  <c:v>0.30901699999999999</c:v>
                </c:pt>
                <c:pt idx="933">
                  <c:v>0.30901699999999999</c:v>
                </c:pt>
                <c:pt idx="934">
                  <c:v>0.30901699999999999</c:v>
                </c:pt>
                <c:pt idx="935">
                  <c:v>0.30901699999999999</c:v>
                </c:pt>
                <c:pt idx="936">
                  <c:v>0.30901699999999999</c:v>
                </c:pt>
                <c:pt idx="937">
                  <c:v>0.30901699999999999</c:v>
                </c:pt>
                <c:pt idx="938">
                  <c:v>0.30901699999999999</c:v>
                </c:pt>
                <c:pt idx="939">
                  <c:v>0.30901699999999999</c:v>
                </c:pt>
                <c:pt idx="940">
                  <c:v>0.30901699999999999</c:v>
                </c:pt>
                <c:pt idx="941">
                  <c:v>0.30901699999999999</c:v>
                </c:pt>
                <c:pt idx="942">
                  <c:v>0.30901699999999999</c:v>
                </c:pt>
                <c:pt idx="943">
                  <c:v>0.30901699999999999</c:v>
                </c:pt>
                <c:pt idx="944">
                  <c:v>0.30901699999999999</c:v>
                </c:pt>
                <c:pt idx="945">
                  <c:v>0.30901699999999999</c:v>
                </c:pt>
                <c:pt idx="946">
                  <c:v>0.30901699999999999</c:v>
                </c:pt>
                <c:pt idx="947">
                  <c:v>0.30901699999999999</c:v>
                </c:pt>
                <c:pt idx="948">
                  <c:v>0.30901699999999999</c:v>
                </c:pt>
                <c:pt idx="949">
                  <c:v>0.30901699999999999</c:v>
                </c:pt>
                <c:pt idx="950">
                  <c:v>0.30901699999999999</c:v>
                </c:pt>
                <c:pt idx="951">
                  <c:v>0.30901699999999999</c:v>
                </c:pt>
                <c:pt idx="952">
                  <c:v>0.30901699999999999</c:v>
                </c:pt>
                <c:pt idx="953">
                  <c:v>0.30901699999999999</c:v>
                </c:pt>
                <c:pt idx="954">
                  <c:v>0.30901699999999999</c:v>
                </c:pt>
                <c:pt idx="955">
                  <c:v>0.30901699999999999</c:v>
                </c:pt>
                <c:pt idx="956">
                  <c:v>0.30901699999999999</c:v>
                </c:pt>
                <c:pt idx="957">
                  <c:v>0.30901699999999999</c:v>
                </c:pt>
                <c:pt idx="958">
                  <c:v>0.30901699999999999</c:v>
                </c:pt>
                <c:pt idx="959">
                  <c:v>0.30901699999999999</c:v>
                </c:pt>
                <c:pt idx="960">
                  <c:v>0.30901699999999999</c:v>
                </c:pt>
                <c:pt idx="961">
                  <c:v>0.30901699999999999</c:v>
                </c:pt>
                <c:pt idx="962">
                  <c:v>0.30901699999999999</c:v>
                </c:pt>
                <c:pt idx="963">
                  <c:v>0.30901699999999999</c:v>
                </c:pt>
                <c:pt idx="964">
                  <c:v>0.30901699999999999</c:v>
                </c:pt>
                <c:pt idx="965">
                  <c:v>0.30901699999999999</c:v>
                </c:pt>
                <c:pt idx="966">
                  <c:v>0.30901699999999999</c:v>
                </c:pt>
                <c:pt idx="967">
                  <c:v>0.30901699999999999</c:v>
                </c:pt>
                <c:pt idx="968">
                  <c:v>0.30901699999999999</c:v>
                </c:pt>
                <c:pt idx="969">
                  <c:v>0.30901699999999999</c:v>
                </c:pt>
                <c:pt idx="970">
                  <c:v>0.30901699999999999</c:v>
                </c:pt>
                <c:pt idx="971">
                  <c:v>0.30901699999999999</c:v>
                </c:pt>
                <c:pt idx="972">
                  <c:v>0.30901699999999999</c:v>
                </c:pt>
                <c:pt idx="973">
                  <c:v>0.30901699999999999</c:v>
                </c:pt>
                <c:pt idx="974">
                  <c:v>0.30901699999999999</c:v>
                </c:pt>
                <c:pt idx="975">
                  <c:v>0.30901699999999999</c:v>
                </c:pt>
                <c:pt idx="976">
                  <c:v>0.30901699999999999</c:v>
                </c:pt>
                <c:pt idx="977">
                  <c:v>0.30901699999999999</c:v>
                </c:pt>
                <c:pt idx="978">
                  <c:v>0.30901699999999999</c:v>
                </c:pt>
                <c:pt idx="979">
                  <c:v>0.30901699999999999</c:v>
                </c:pt>
                <c:pt idx="980">
                  <c:v>0.30901699999999999</c:v>
                </c:pt>
                <c:pt idx="981">
                  <c:v>0.30901699999999999</c:v>
                </c:pt>
                <c:pt idx="982">
                  <c:v>0.30901699999999999</c:v>
                </c:pt>
                <c:pt idx="983">
                  <c:v>0.30901699999999999</c:v>
                </c:pt>
                <c:pt idx="984">
                  <c:v>0.30901699999999999</c:v>
                </c:pt>
                <c:pt idx="985">
                  <c:v>0.30901699999999999</c:v>
                </c:pt>
                <c:pt idx="986">
                  <c:v>0.30901699999999999</c:v>
                </c:pt>
                <c:pt idx="987">
                  <c:v>0.30901699999999999</c:v>
                </c:pt>
                <c:pt idx="988">
                  <c:v>0.30901699999999999</c:v>
                </c:pt>
                <c:pt idx="989">
                  <c:v>0.30901699999999999</c:v>
                </c:pt>
                <c:pt idx="990">
                  <c:v>0.30901699999999999</c:v>
                </c:pt>
                <c:pt idx="991">
                  <c:v>0.30901699999999999</c:v>
                </c:pt>
                <c:pt idx="992">
                  <c:v>0.30901699999999999</c:v>
                </c:pt>
                <c:pt idx="993">
                  <c:v>0.30901699999999999</c:v>
                </c:pt>
                <c:pt idx="994">
                  <c:v>0.30901699999999999</c:v>
                </c:pt>
                <c:pt idx="995">
                  <c:v>0.30901699999999999</c:v>
                </c:pt>
                <c:pt idx="996">
                  <c:v>0.30901699999999999</c:v>
                </c:pt>
                <c:pt idx="997">
                  <c:v>0.30901699999999999</c:v>
                </c:pt>
                <c:pt idx="998">
                  <c:v>0.30901699999999999</c:v>
                </c:pt>
                <c:pt idx="999">
                  <c:v>0.30870900000000001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30-43A7-938C-77B306DDC200}"/>
            </c:ext>
          </c:extLst>
        </c:ser>
        <c:ser>
          <c:idx val="3"/>
          <c:order val="3"/>
          <c:tx>
            <c:strRef>
              <c:f>Лист1!$AT$18</c:f>
              <c:strCache>
                <c:ptCount val="1"/>
                <c:pt idx="0">
                  <c:v>0,471239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Лист1!$AT$19:$AT$1018</c:f>
              <c:numCache>
                <c:formatCode>General</c:formatCode>
                <c:ptCount val="1000"/>
                <c:pt idx="0">
                  <c:v>0.45399</c:v>
                </c:pt>
                <c:pt idx="1">
                  <c:v>0.45399</c:v>
                </c:pt>
                <c:pt idx="2">
                  <c:v>0.45399</c:v>
                </c:pt>
                <c:pt idx="3">
                  <c:v>0.45399</c:v>
                </c:pt>
                <c:pt idx="4">
                  <c:v>0.45399</c:v>
                </c:pt>
                <c:pt idx="5">
                  <c:v>0.45399</c:v>
                </c:pt>
                <c:pt idx="6">
                  <c:v>0.45399</c:v>
                </c:pt>
                <c:pt idx="7">
                  <c:v>0.45399</c:v>
                </c:pt>
                <c:pt idx="8">
                  <c:v>0.45399</c:v>
                </c:pt>
                <c:pt idx="9">
                  <c:v>0.45399</c:v>
                </c:pt>
                <c:pt idx="10">
                  <c:v>0.45399</c:v>
                </c:pt>
                <c:pt idx="11">
                  <c:v>0.45399</c:v>
                </c:pt>
                <c:pt idx="12">
                  <c:v>0.45399</c:v>
                </c:pt>
                <c:pt idx="13">
                  <c:v>0.45399</c:v>
                </c:pt>
                <c:pt idx="14">
                  <c:v>0.45399</c:v>
                </c:pt>
                <c:pt idx="15">
                  <c:v>0.45399</c:v>
                </c:pt>
                <c:pt idx="16">
                  <c:v>0.45399</c:v>
                </c:pt>
                <c:pt idx="17">
                  <c:v>0.45399</c:v>
                </c:pt>
                <c:pt idx="18">
                  <c:v>0.45399</c:v>
                </c:pt>
                <c:pt idx="19">
                  <c:v>0.45399</c:v>
                </c:pt>
                <c:pt idx="20">
                  <c:v>0.45399</c:v>
                </c:pt>
                <c:pt idx="21">
                  <c:v>0.45399</c:v>
                </c:pt>
                <c:pt idx="22">
                  <c:v>0.45399</c:v>
                </c:pt>
                <c:pt idx="23">
                  <c:v>0.45399</c:v>
                </c:pt>
                <c:pt idx="24">
                  <c:v>0.45399</c:v>
                </c:pt>
                <c:pt idx="25">
                  <c:v>0.45399</c:v>
                </c:pt>
                <c:pt idx="26">
                  <c:v>0.45399</c:v>
                </c:pt>
                <c:pt idx="27">
                  <c:v>0.45399</c:v>
                </c:pt>
                <c:pt idx="28">
                  <c:v>0.45399</c:v>
                </c:pt>
                <c:pt idx="29">
                  <c:v>0.45399</c:v>
                </c:pt>
                <c:pt idx="30">
                  <c:v>0.45399</c:v>
                </c:pt>
                <c:pt idx="31">
                  <c:v>0.45399</c:v>
                </c:pt>
                <c:pt idx="32">
                  <c:v>0.45399</c:v>
                </c:pt>
                <c:pt idx="33">
                  <c:v>0.45399</c:v>
                </c:pt>
                <c:pt idx="34">
                  <c:v>0.45399</c:v>
                </c:pt>
                <c:pt idx="35">
                  <c:v>0.45399</c:v>
                </c:pt>
                <c:pt idx="36">
                  <c:v>0.45399</c:v>
                </c:pt>
                <c:pt idx="37">
                  <c:v>0.45399</c:v>
                </c:pt>
                <c:pt idx="38">
                  <c:v>0.45399</c:v>
                </c:pt>
                <c:pt idx="39">
                  <c:v>0.45399</c:v>
                </c:pt>
                <c:pt idx="40">
                  <c:v>0.45399</c:v>
                </c:pt>
                <c:pt idx="41">
                  <c:v>0.45399</c:v>
                </c:pt>
                <c:pt idx="42">
                  <c:v>0.45399</c:v>
                </c:pt>
                <c:pt idx="43">
                  <c:v>0.45399</c:v>
                </c:pt>
                <c:pt idx="44">
                  <c:v>0.45399</c:v>
                </c:pt>
                <c:pt idx="45">
                  <c:v>0.45399</c:v>
                </c:pt>
                <c:pt idx="46">
                  <c:v>0.45399</c:v>
                </c:pt>
                <c:pt idx="47">
                  <c:v>0.45399</c:v>
                </c:pt>
                <c:pt idx="48">
                  <c:v>0.45399</c:v>
                </c:pt>
                <c:pt idx="49">
                  <c:v>0.45399</c:v>
                </c:pt>
                <c:pt idx="50">
                  <c:v>0.45399</c:v>
                </c:pt>
                <c:pt idx="51">
                  <c:v>0.45399</c:v>
                </c:pt>
                <c:pt idx="52">
                  <c:v>0.45399</c:v>
                </c:pt>
                <c:pt idx="53">
                  <c:v>0.45399</c:v>
                </c:pt>
                <c:pt idx="54">
                  <c:v>0.45399</c:v>
                </c:pt>
                <c:pt idx="55">
                  <c:v>0.45399</c:v>
                </c:pt>
                <c:pt idx="56">
                  <c:v>0.45399</c:v>
                </c:pt>
                <c:pt idx="57">
                  <c:v>0.45399</c:v>
                </c:pt>
                <c:pt idx="58">
                  <c:v>0.45399</c:v>
                </c:pt>
                <c:pt idx="59">
                  <c:v>0.45399</c:v>
                </c:pt>
                <c:pt idx="60">
                  <c:v>0.45399</c:v>
                </c:pt>
                <c:pt idx="61">
                  <c:v>0.45399</c:v>
                </c:pt>
                <c:pt idx="62">
                  <c:v>0.45399</c:v>
                </c:pt>
                <c:pt idx="63">
                  <c:v>0.45399</c:v>
                </c:pt>
                <c:pt idx="64">
                  <c:v>0.45399</c:v>
                </c:pt>
                <c:pt idx="65">
                  <c:v>0.45399</c:v>
                </c:pt>
                <c:pt idx="66">
                  <c:v>0.45399</c:v>
                </c:pt>
                <c:pt idx="67">
                  <c:v>0.45399</c:v>
                </c:pt>
                <c:pt idx="68">
                  <c:v>0.45399</c:v>
                </c:pt>
                <c:pt idx="69">
                  <c:v>0.45399</c:v>
                </c:pt>
                <c:pt idx="70">
                  <c:v>0.45399</c:v>
                </c:pt>
                <c:pt idx="71">
                  <c:v>0.45399</c:v>
                </c:pt>
                <c:pt idx="72">
                  <c:v>0.45399</c:v>
                </c:pt>
                <c:pt idx="73">
                  <c:v>0.45399</c:v>
                </c:pt>
                <c:pt idx="74">
                  <c:v>0.45399</c:v>
                </c:pt>
                <c:pt idx="75">
                  <c:v>0.45399</c:v>
                </c:pt>
                <c:pt idx="76">
                  <c:v>0.45399</c:v>
                </c:pt>
                <c:pt idx="77">
                  <c:v>0.45399</c:v>
                </c:pt>
                <c:pt idx="78">
                  <c:v>0.45399</c:v>
                </c:pt>
                <c:pt idx="79">
                  <c:v>0.45399</c:v>
                </c:pt>
                <c:pt idx="80">
                  <c:v>0.45399</c:v>
                </c:pt>
                <c:pt idx="81">
                  <c:v>0.45399</c:v>
                </c:pt>
                <c:pt idx="82">
                  <c:v>0.45399</c:v>
                </c:pt>
                <c:pt idx="83">
                  <c:v>0.45399</c:v>
                </c:pt>
                <c:pt idx="84">
                  <c:v>0.45399</c:v>
                </c:pt>
                <c:pt idx="85">
                  <c:v>0.45399</c:v>
                </c:pt>
                <c:pt idx="86">
                  <c:v>0.45399</c:v>
                </c:pt>
                <c:pt idx="87">
                  <c:v>0.45399</c:v>
                </c:pt>
                <c:pt idx="88">
                  <c:v>0.45399</c:v>
                </c:pt>
                <c:pt idx="89">
                  <c:v>0.45399</c:v>
                </c:pt>
                <c:pt idx="90">
                  <c:v>0.45399</c:v>
                </c:pt>
                <c:pt idx="91">
                  <c:v>0.45399</c:v>
                </c:pt>
                <c:pt idx="92">
                  <c:v>0.45399</c:v>
                </c:pt>
                <c:pt idx="93">
                  <c:v>0.45399</c:v>
                </c:pt>
                <c:pt idx="94">
                  <c:v>0.45399</c:v>
                </c:pt>
                <c:pt idx="95">
                  <c:v>0.45399</c:v>
                </c:pt>
                <c:pt idx="96">
                  <c:v>0.45399</c:v>
                </c:pt>
                <c:pt idx="97">
                  <c:v>0.45399</c:v>
                </c:pt>
                <c:pt idx="98">
                  <c:v>0.45399</c:v>
                </c:pt>
                <c:pt idx="99">
                  <c:v>0.45399</c:v>
                </c:pt>
                <c:pt idx="100">
                  <c:v>0.45399</c:v>
                </c:pt>
                <c:pt idx="101">
                  <c:v>0.45399</c:v>
                </c:pt>
                <c:pt idx="102">
                  <c:v>0.45399</c:v>
                </c:pt>
                <c:pt idx="103">
                  <c:v>0.45399</c:v>
                </c:pt>
                <c:pt idx="104">
                  <c:v>0.45399</c:v>
                </c:pt>
                <c:pt idx="105">
                  <c:v>0.45399</c:v>
                </c:pt>
                <c:pt idx="106">
                  <c:v>0.45399</c:v>
                </c:pt>
                <c:pt idx="107">
                  <c:v>0.45399</c:v>
                </c:pt>
                <c:pt idx="108">
                  <c:v>0.45399</c:v>
                </c:pt>
                <c:pt idx="109">
                  <c:v>0.45399</c:v>
                </c:pt>
                <c:pt idx="110">
                  <c:v>0.45399</c:v>
                </c:pt>
                <c:pt idx="111">
                  <c:v>0.45399</c:v>
                </c:pt>
                <c:pt idx="112">
                  <c:v>0.45399</c:v>
                </c:pt>
                <c:pt idx="113">
                  <c:v>0.45399</c:v>
                </c:pt>
                <c:pt idx="114">
                  <c:v>0.45399</c:v>
                </c:pt>
                <c:pt idx="115">
                  <c:v>0.45399</c:v>
                </c:pt>
                <c:pt idx="116">
                  <c:v>0.45399</c:v>
                </c:pt>
                <c:pt idx="117">
                  <c:v>0.45399</c:v>
                </c:pt>
                <c:pt idx="118">
                  <c:v>0.45399</c:v>
                </c:pt>
                <c:pt idx="119">
                  <c:v>0.45399</c:v>
                </c:pt>
                <c:pt idx="120">
                  <c:v>0.45399</c:v>
                </c:pt>
                <c:pt idx="121">
                  <c:v>0.45399</c:v>
                </c:pt>
                <c:pt idx="122">
                  <c:v>0.45399</c:v>
                </c:pt>
                <c:pt idx="123">
                  <c:v>0.45399</c:v>
                </c:pt>
                <c:pt idx="124">
                  <c:v>0.45399</c:v>
                </c:pt>
                <c:pt idx="125">
                  <c:v>0.45399</c:v>
                </c:pt>
                <c:pt idx="126">
                  <c:v>0.45399</c:v>
                </c:pt>
                <c:pt idx="127">
                  <c:v>0.45399</c:v>
                </c:pt>
                <c:pt idx="128">
                  <c:v>0.45399</c:v>
                </c:pt>
                <c:pt idx="129">
                  <c:v>0.45399</c:v>
                </c:pt>
                <c:pt idx="130">
                  <c:v>0.45399</c:v>
                </c:pt>
                <c:pt idx="131">
                  <c:v>0.45399</c:v>
                </c:pt>
                <c:pt idx="132">
                  <c:v>0.45399</c:v>
                </c:pt>
                <c:pt idx="133">
                  <c:v>0.45399</c:v>
                </c:pt>
                <c:pt idx="134">
                  <c:v>0.45399</c:v>
                </c:pt>
                <c:pt idx="135">
                  <c:v>0.45399</c:v>
                </c:pt>
                <c:pt idx="136">
                  <c:v>0.45399</c:v>
                </c:pt>
                <c:pt idx="137">
                  <c:v>0.45399</c:v>
                </c:pt>
                <c:pt idx="138">
                  <c:v>0.45399</c:v>
                </c:pt>
                <c:pt idx="139">
                  <c:v>0.45399</c:v>
                </c:pt>
                <c:pt idx="140">
                  <c:v>0.45399</c:v>
                </c:pt>
                <c:pt idx="141">
                  <c:v>0.45399</c:v>
                </c:pt>
                <c:pt idx="142">
                  <c:v>0.45399</c:v>
                </c:pt>
                <c:pt idx="143">
                  <c:v>0.45399</c:v>
                </c:pt>
                <c:pt idx="144">
                  <c:v>0.45399</c:v>
                </c:pt>
                <c:pt idx="145">
                  <c:v>0.45399</c:v>
                </c:pt>
                <c:pt idx="146">
                  <c:v>0.45399</c:v>
                </c:pt>
                <c:pt idx="147">
                  <c:v>0.45399</c:v>
                </c:pt>
                <c:pt idx="148">
                  <c:v>0.45399</c:v>
                </c:pt>
                <c:pt idx="149">
                  <c:v>0.45399</c:v>
                </c:pt>
                <c:pt idx="150">
                  <c:v>0.45399</c:v>
                </c:pt>
                <c:pt idx="151">
                  <c:v>0.45399</c:v>
                </c:pt>
                <c:pt idx="152">
                  <c:v>0.45399</c:v>
                </c:pt>
                <c:pt idx="153">
                  <c:v>0.45399</c:v>
                </c:pt>
                <c:pt idx="154">
                  <c:v>0.45399</c:v>
                </c:pt>
                <c:pt idx="155">
                  <c:v>0.45399</c:v>
                </c:pt>
                <c:pt idx="156">
                  <c:v>0.45399</c:v>
                </c:pt>
                <c:pt idx="157">
                  <c:v>0.45399</c:v>
                </c:pt>
                <c:pt idx="158">
                  <c:v>0.45399</c:v>
                </c:pt>
                <c:pt idx="159">
                  <c:v>0.45399</c:v>
                </c:pt>
                <c:pt idx="160">
                  <c:v>0.45399</c:v>
                </c:pt>
                <c:pt idx="161">
                  <c:v>0.45399</c:v>
                </c:pt>
                <c:pt idx="162">
                  <c:v>0.45399</c:v>
                </c:pt>
                <c:pt idx="163">
                  <c:v>0.45399</c:v>
                </c:pt>
                <c:pt idx="164">
                  <c:v>0.45399</c:v>
                </c:pt>
                <c:pt idx="165">
                  <c:v>0.45399</c:v>
                </c:pt>
                <c:pt idx="166">
                  <c:v>0.45399</c:v>
                </c:pt>
                <c:pt idx="167">
                  <c:v>0.45399</c:v>
                </c:pt>
                <c:pt idx="168">
                  <c:v>0.45399</c:v>
                </c:pt>
                <c:pt idx="169">
                  <c:v>0.45399</c:v>
                </c:pt>
                <c:pt idx="170">
                  <c:v>0.45399</c:v>
                </c:pt>
                <c:pt idx="171">
                  <c:v>0.45399</c:v>
                </c:pt>
                <c:pt idx="172">
                  <c:v>0.45399</c:v>
                </c:pt>
                <c:pt idx="173">
                  <c:v>0.45399</c:v>
                </c:pt>
                <c:pt idx="174">
                  <c:v>0.45399</c:v>
                </c:pt>
                <c:pt idx="175">
                  <c:v>0.45399</c:v>
                </c:pt>
                <c:pt idx="176">
                  <c:v>0.45399</c:v>
                </c:pt>
                <c:pt idx="177">
                  <c:v>0.45399</c:v>
                </c:pt>
                <c:pt idx="178">
                  <c:v>0.45399</c:v>
                </c:pt>
                <c:pt idx="179">
                  <c:v>0.45399</c:v>
                </c:pt>
                <c:pt idx="180">
                  <c:v>0.45399</c:v>
                </c:pt>
                <c:pt idx="181">
                  <c:v>0.45399</c:v>
                </c:pt>
                <c:pt idx="182">
                  <c:v>0.45399</c:v>
                </c:pt>
                <c:pt idx="183">
                  <c:v>0.45399</c:v>
                </c:pt>
                <c:pt idx="184">
                  <c:v>0.45399</c:v>
                </c:pt>
                <c:pt idx="185">
                  <c:v>0.45399</c:v>
                </c:pt>
                <c:pt idx="186">
                  <c:v>0.45399</c:v>
                </c:pt>
                <c:pt idx="187">
                  <c:v>0.45399</c:v>
                </c:pt>
                <c:pt idx="188">
                  <c:v>0.45399</c:v>
                </c:pt>
                <c:pt idx="189">
                  <c:v>0.45399</c:v>
                </c:pt>
                <c:pt idx="190">
                  <c:v>0.45399</c:v>
                </c:pt>
                <c:pt idx="191">
                  <c:v>0.45399</c:v>
                </c:pt>
                <c:pt idx="192">
                  <c:v>0.45399</c:v>
                </c:pt>
                <c:pt idx="193">
                  <c:v>0.45399</c:v>
                </c:pt>
                <c:pt idx="194">
                  <c:v>0.45399</c:v>
                </c:pt>
                <c:pt idx="195">
                  <c:v>0.45399</c:v>
                </c:pt>
                <c:pt idx="196">
                  <c:v>0.45399</c:v>
                </c:pt>
                <c:pt idx="197">
                  <c:v>0.45399</c:v>
                </c:pt>
                <c:pt idx="198">
                  <c:v>0.45399</c:v>
                </c:pt>
                <c:pt idx="199">
                  <c:v>0.45399</c:v>
                </c:pt>
                <c:pt idx="200">
                  <c:v>0.45399</c:v>
                </c:pt>
                <c:pt idx="201">
                  <c:v>0.45399</c:v>
                </c:pt>
                <c:pt idx="202">
                  <c:v>0.45399</c:v>
                </c:pt>
                <c:pt idx="203">
                  <c:v>0.45399</c:v>
                </c:pt>
                <c:pt idx="204">
                  <c:v>0.45399</c:v>
                </c:pt>
                <c:pt idx="205">
                  <c:v>0.45399</c:v>
                </c:pt>
                <c:pt idx="206">
                  <c:v>0.45399</c:v>
                </c:pt>
                <c:pt idx="207">
                  <c:v>0.45399</c:v>
                </c:pt>
                <c:pt idx="208">
                  <c:v>0.45399</c:v>
                </c:pt>
                <c:pt idx="209">
                  <c:v>0.45399</c:v>
                </c:pt>
                <c:pt idx="210">
                  <c:v>0.45399</c:v>
                </c:pt>
                <c:pt idx="211">
                  <c:v>0.45399</c:v>
                </c:pt>
                <c:pt idx="212">
                  <c:v>0.45399</c:v>
                </c:pt>
                <c:pt idx="213">
                  <c:v>0.45399</c:v>
                </c:pt>
                <c:pt idx="214">
                  <c:v>0.45399</c:v>
                </c:pt>
                <c:pt idx="215">
                  <c:v>0.45399</c:v>
                </c:pt>
                <c:pt idx="216">
                  <c:v>0.45399</c:v>
                </c:pt>
                <c:pt idx="217">
                  <c:v>0.45399</c:v>
                </c:pt>
                <c:pt idx="218">
                  <c:v>0.45399</c:v>
                </c:pt>
                <c:pt idx="219">
                  <c:v>0.45399</c:v>
                </c:pt>
                <c:pt idx="220">
                  <c:v>0.45399</c:v>
                </c:pt>
                <c:pt idx="221">
                  <c:v>0.45399</c:v>
                </c:pt>
                <c:pt idx="222">
                  <c:v>0.45399</c:v>
                </c:pt>
                <c:pt idx="223">
                  <c:v>0.45399</c:v>
                </c:pt>
                <c:pt idx="224">
                  <c:v>0.45399</c:v>
                </c:pt>
                <c:pt idx="225">
                  <c:v>0.45399</c:v>
                </c:pt>
                <c:pt idx="226">
                  <c:v>0.45399</c:v>
                </c:pt>
                <c:pt idx="227">
                  <c:v>0.45399</c:v>
                </c:pt>
                <c:pt idx="228">
                  <c:v>0.45399</c:v>
                </c:pt>
                <c:pt idx="229">
                  <c:v>0.45399</c:v>
                </c:pt>
                <c:pt idx="230">
                  <c:v>0.45399</c:v>
                </c:pt>
                <c:pt idx="231">
                  <c:v>0.45399</c:v>
                </c:pt>
                <c:pt idx="232">
                  <c:v>0.45399</c:v>
                </c:pt>
                <c:pt idx="233">
                  <c:v>0.45399</c:v>
                </c:pt>
                <c:pt idx="234">
                  <c:v>0.45399</c:v>
                </c:pt>
                <c:pt idx="235">
                  <c:v>0.45399</c:v>
                </c:pt>
                <c:pt idx="236">
                  <c:v>0.45399</c:v>
                </c:pt>
                <c:pt idx="237">
                  <c:v>0.45399</c:v>
                </c:pt>
                <c:pt idx="238">
                  <c:v>0.45399</c:v>
                </c:pt>
                <c:pt idx="239">
                  <c:v>0.45399</c:v>
                </c:pt>
                <c:pt idx="240">
                  <c:v>0.45399</c:v>
                </c:pt>
                <c:pt idx="241">
                  <c:v>0.45399</c:v>
                </c:pt>
                <c:pt idx="242">
                  <c:v>0.45399</c:v>
                </c:pt>
                <c:pt idx="243">
                  <c:v>0.45399</c:v>
                </c:pt>
                <c:pt idx="244">
                  <c:v>0.45399</c:v>
                </c:pt>
                <c:pt idx="245">
                  <c:v>0.45399</c:v>
                </c:pt>
                <c:pt idx="246">
                  <c:v>0.45399</c:v>
                </c:pt>
                <c:pt idx="247">
                  <c:v>0.45399</c:v>
                </c:pt>
                <c:pt idx="248">
                  <c:v>0.45399</c:v>
                </c:pt>
                <c:pt idx="249">
                  <c:v>0.45399</c:v>
                </c:pt>
                <c:pt idx="250">
                  <c:v>0.45399</c:v>
                </c:pt>
                <c:pt idx="251">
                  <c:v>0.45399</c:v>
                </c:pt>
                <c:pt idx="252">
                  <c:v>0.45399</c:v>
                </c:pt>
                <c:pt idx="253">
                  <c:v>0.45399</c:v>
                </c:pt>
                <c:pt idx="254">
                  <c:v>0.45399</c:v>
                </c:pt>
                <c:pt idx="255">
                  <c:v>0.45399</c:v>
                </c:pt>
                <c:pt idx="256">
                  <c:v>0.45399</c:v>
                </c:pt>
                <c:pt idx="257">
                  <c:v>0.45399</c:v>
                </c:pt>
                <c:pt idx="258">
                  <c:v>0.45399</c:v>
                </c:pt>
                <c:pt idx="259">
                  <c:v>0.45399</c:v>
                </c:pt>
                <c:pt idx="260">
                  <c:v>0.45399</c:v>
                </c:pt>
                <c:pt idx="261">
                  <c:v>0.45399</c:v>
                </c:pt>
                <c:pt idx="262">
                  <c:v>0.45399</c:v>
                </c:pt>
                <c:pt idx="263">
                  <c:v>0.45399</c:v>
                </c:pt>
                <c:pt idx="264">
                  <c:v>0.45399</c:v>
                </c:pt>
                <c:pt idx="265">
                  <c:v>0.45399</c:v>
                </c:pt>
                <c:pt idx="266">
                  <c:v>0.45399</c:v>
                </c:pt>
                <c:pt idx="267">
                  <c:v>0.45399</c:v>
                </c:pt>
                <c:pt idx="268">
                  <c:v>0.45399</c:v>
                </c:pt>
                <c:pt idx="269">
                  <c:v>0.45399</c:v>
                </c:pt>
                <c:pt idx="270">
                  <c:v>0.45399</c:v>
                </c:pt>
                <c:pt idx="271">
                  <c:v>0.45399</c:v>
                </c:pt>
                <c:pt idx="272">
                  <c:v>0.45399</c:v>
                </c:pt>
                <c:pt idx="273">
                  <c:v>0.45399</c:v>
                </c:pt>
                <c:pt idx="274">
                  <c:v>0.45399</c:v>
                </c:pt>
                <c:pt idx="275">
                  <c:v>0.45399</c:v>
                </c:pt>
                <c:pt idx="276">
                  <c:v>0.45399</c:v>
                </c:pt>
                <c:pt idx="277">
                  <c:v>0.45399</c:v>
                </c:pt>
                <c:pt idx="278">
                  <c:v>0.45399</c:v>
                </c:pt>
                <c:pt idx="279">
                  <c:v>0.45399</c:v>
                </c:pt>
                <c:pt idx="280">
                  <c:v>0.45399</c:v>
                </c:pt>
                <c:pt idx="281">
                  <c:v>0.45399</c:v>
                </c:pt>
                <c:pt idx="282">
                  <c:v>0.45399</c:v>
                </c:pt>
                <c:pt idx="283">
                  <c:v>0.45399</c:v>
                </c:pt>
                <c:pt idx="284">
                  <c:v>0.45399</c:v>
                </c:pt>
                <c:pt idx="285">
                  <c:v>0.45399</c:v>
                </c:pt>
                <c:pt idx="286">
                  <c:v>0.45399</c:v>
                </c:pt>
                <c:pt idx="287">
                  <c:v>0.45399</c:v>
                </c:pt>
                <c:pt idx="288">
                  <c:v>0.45399</c:v>
                </c:pt>
                <c:pt idx="289">
                  <c:v>0.45399</c:v>
                </c:pt>
                <c:pt idx="290">
                  <c:v>0.45399</c:v>
                </c:pt>
                <c:pt idx="291">
                  <c:v>0.45399</c:v>
                </c:pt>
                <c:pt idx="292">
                  <c:v>0.45399</c:v>
                </c:pt>
                <c:pt idx="293">
                  <c:v>0.45399</c:v>
                </c:pt>
                <c:pt idx="294">
                  <c:v>0.45399</c:v>
                </c:pt>
                <c:pt idx="295">
                  <c:v>0.45399</c:v>
                </c:pt>
                <c:pt idx="296">
                  <c:v>0.45399</c:v>
                </c:pt>
                <c:pt idx="297">
                  <c:v>0.45399</c:v>
                </c:pt>
                <c:pt idx="298">
                  <c:v>0.45399</c:v>
                </c:pt>
                <c:pt idx="299">
                  <c:v>0.45399</c:v>
                </c:pt>
                <c:pt idx="300">
                  <c:v>0.45399</c:v>
                </c:pt>
                <c:pt idx="301">
                  <c:v>0.45399</c:v>
                </c:pt>
                <c:pt idx="302">
                  <c:v>0.45399</c:v>
                </c:pt>
                <c:pt idx="303">
                  <c:v>0.45399</c:v>
                </c:pt>
                <c:pt idx="304">
                  <c:v>0.45399</c:v>
                </c:pt>
                <c:pt idx="305">
                  <c:v>0.45399</c:v>
                </c:pt>
                <c:pt idx="306">
                  <c:v>0.45399</c:v>
                </c:pt>
                <c:pt idx="307">
                  <c:v>0.45399</c:v>
                </c:pt>
                <c:pt idx="308">
                  <c:v>0.45399</c:v>
                </c:pt>
                <c:pt idx="309">
                  <c:v>0.45399</c:v>
                </c:pt>
                <c:pt idx="310">
                  <c:v>0.45399</c:v>
                </c:pt>
                <c:pt idx="311">
                  <c:v>0.45399</c:v>
                </c:pt>
                <c:pt idx="312">
                  <c:v>0.45399</c:v>
                </c:pt>
                <c:pt idx="313">
                  <c:v>0.45399</c:v>
                </c:pt>
                <c:pt idx="314">
                  <c:v>0.45399</c:v>
                </c:pt>
                <c:pt idx="315">
                  <c:v>0.45399</c:v>
                </c:pt>
                <c:pt idx="316">
                  <c:v>0.45399</c:v>
                </c:pt>
                <c:pt idx="317">
                  <c:v>0.45399</c:v>
                </c:pt>
                <c:pt idx="318">
                  <c:v>0.45399</c:v>
                </c:pt>
                <c:pt idx="319">
                  <c:v>0.45399</c:v>
                </c:pt>
                <c:pt idx="320">
                  <c:v>0.45399</c:v>
                </c:pt>
                <c:pt idx="321">
                  <c:v>0.45399</c:v>
                </c:pt>
                <c:pt idx="322">
                  <c:v>0.45399</c:v>
                </c:pt>
                <c:pt idx="323">
                  <c:v>0.45399</c:v>
                </c:pt>
                <c:pt idx="324">
                  <c:v>0.45399</c:v>
                </c:pt>
                <c:pt idx="325">
                  <c:v>0.45399</c:v>
                </c:pt>
                <c:pt idx="326">
                  <c:v>0.45399</c:v>
                </c:pt>
                <c:pt idx="327">
                  <c:v>0.45399</c:v>
                </c:pt>
                <c:pt idx="328">
                  <c:v>0.45399</c:v>
                </c:pt>
                <c:pt idx="329">
                  <c:v>0.45399</c:v>
                </c:pt>
                <c:pt idx="330">
                  <c:v>0.45399</c:v>
                </c:pt>
                <c:pt idx="331">
                  <c:v>0.45399</c:v>
                </c:pt>
                <c:pt idx="332">
                  <c:v>0.45399</c:v>
                </c:pt>
                <c:pt idx="333">
                  <c:v>0.45399</c:v>
                </c:pt>
                <c:pt idx="334">
                  <c:v>0.45399</c:v>
                </c:pt>
                <c:pt idx="335">
                  <c:v>0.45399</c:v>
                </c:pt>
                <c:pt idx="336">
                  <c:v>0.45399</c:v>
                </c:pt>
                <c:pt idx="337">
                  <c:v>0.45399</c:v>
                </c:pt>
                <c:pt idx="338">
                  <c:v>0.45399</c:v>
                </c:pt>
                <c:pt idx="339">
                  <c:v>0.45399</c:v>
                </c:pt>
                <c:pt idx="340">
                  <c:v>0.45399</c:v>
                </c:pt>
                <c:pt idx="341">
                  <c:v>0.45399</c:v>
                </c:pt>
                <c:pt idx="342">
                  <c:v>0.45399</c:v>
                </c:pt>
                <c:pt idx="343">
                  <c:v>0.45399</c:v>
                </c:pt>
                <c:pt idx="344">
                  <c:v>0.45399</c:v>
                </c:pt>
                <c:pt idx="345">
                  <c:v>0.45399</c:v>
                </c:pt>
                <c:pt idx="346">
                  <c:v>0.45399</c:v>
                </c:pt>
                <c:pt idx="347">
                  <c:v>0.45399</c:v>
                </c:pt>
                <c:pt idx="348">
                  <c:v>0.45399</c:v>
                </c:pt>
                <c:pt idx="349">
                  <c:v>0.45399</c:v>
                </c:pt>
                <c:pt idx="350">
                  <c:v>0.45399</c:v>
                </c:pt>
                <c:pt idx="351">
                  <c:v>0.45399</c:v>
                </c:pt>
                <c:pt idx="352">
                  <c:v>0.45399</c:v>
                </c:pt>
                <c:pt idx="353">
                  <c:v>0.45399</c:v>
                </c:pt>
                <c:pt idx="354">
                  <c:v>0.45399</c:v>
                </c:pt>
                <c:pt idx="355">
                  <c:v>0.45399</c:v>
                </c:pt>
                <c:pt idx="356">
                  <c:v>0.45399</c:v>
                </c:pt>
                <c:pt idx="357">
                  <c:v>0.45399</c:v>
                </c:pt>
                <c:pt idx="358">
                  <c:v>0.45399</c:v>
                </c:pt>
                <c:pt idx="359">
                  <c:v>0.45399</c:v>
                </c:pt>
                <c:pt idx="360">
                  <c:v>0.45399</c:v>
                </c:pt>
                <c:pt idx="361">
                  <c:v>0.45399</c:v>
                </c:pt>
                <c:pt idx="362">
                  <c:v>0.45399</c:v>
                </c:pt>
                <c:pt idx="363">
                  <c:v>0.45399</c:v>
                </c:pt>
                <c:pt idx="364">
                  <c:v>0.45399</c:v>
                </c:pt>
                <c:pt idx="365">
                  <c:v>0.45399</c:v>
                </c:pt>
                <c:pt idx="366">
                  <c:v>0.45399</c:v>
                </c:pt>
                <c:pt idx="367">
                  <c:v>0.45399</c:v>
                </c:pt>
                <c:pt idx="368">
                  <c:v>0.45399</c:v>
                </c:pt>
                <c:pt idx="369">
                  <c:v>0.45399</c:v>
                </c:pt>
                <c:pt idx="370">
                  <c:v>0.45399</c:v>
                </c:pt>
                <c:pt idx="371">
                  <c:v>0.45399</c:v>
                </c:pt>
                <c:pt idx="372">
                  <c:v>0.45399</c:v>
                </c:pt>
                <c:pt idx="373">
                  <c:v>0.45399</c:v>
                </c:pt>
                <c:pt idx="374">
                  <c:v>0.45399</c:v>
                </c:pt>
                <c:pt idx="375">
                  <c:v>0.45399</c:v>
                </c:pt>
                <c:pt idx="376">
                  <c:v>0.45399</c:v>
                </c:pt>
                <c:pt idx="377">
                  <c:v>0.45399</c:v>
                </c:pt>
                <c:pt idx="378">
                  <c:v>0.45399</c:v>
                </c:pt>
                <c:pt idx="379">
                  <c:v>0.45399</c:v>
                </c:pt>
                <c:pt idx="380">
                  <c:v>0.45399</c:v>
                </c:pt>
                <c:pt idx="381">
                  <c:v>0.45399</c:v>
                </c:pt>
                <c:pt idx="382">
                  <c:v>0.45399</c:v>
                </c:pt>
                <c:pt idx="383">
                  <c:v>0.45399</c:v>
                </c:pt>
                <c:pt idx="384">
                  <c:v>0.45399</c:v>
                </c:pt>
                <c:pt idx="385">
                  <c:v>0.45399</c:v>
                </c:pt>
                <c:pt idx="386">
                  <c:v>0.45399</c:v>
                </c:pt>
                <c:pt idx="387">
                  <c:v>0.45399</c:v>
                </c:pt>
                <c:pt idx="388">
                  <c:v>0.45399</c:v>
                </c:pt>
                <c:pt idx="389">
                  <c:v>0.45399</c:v>
                </c:pt>
                <c:pt idx="390">
                  <c:v>0.45399</c:v>
                </c:pt>
                <c:pt idx="391">
                  <c:v>0.45399</c:v>
                </c:pt>
                <c:pt idx="392">
                  <c:v>0.45399</c:v>
                </c:pt>
                <c:pt idx="393">
                  <c:v>0.45399</c:v>
                </c:pt>
                <c:pt idx="394">
                  <c:v>0.45399</c:v>
                </c:pt>
                <c:pt idx="395">
                  <c:v>0.45399</c:v>
                </c:pt>
                <c:pt idx="396">
                  <c:v>0.45399</c:v>
                </c:pt>
                <c:pt idx="397">
                  <c:v>0.45399</c:v>
                </c:pt>
                <c:pt idx="398">
                  <c:v>0.45399</c:v>
                </c:pt>
                <c:pt idx="399">
                  <c:v>0.45399</c:v>
                </c:pt>
                <c:pt idx="400">
                  <c:v>0.45399</c:v>
                </c:pt>
                <c:pt idx="401">
                  <c:v>0.45399</c:v>
                </c:pt>
                <c:pt idx="402">
                  <c:v>0.45399</c:v>
                </c:pt>
                <c:pt idx="403">
                  <c:v>0.45399</c:v>
                </c:pt>
                <c:pt idx="404">
                  <c:v>0.45399</c:v>
                </c:pt>
                <c:pt idx="405">
                  <c:v>0.45399</c:v>
                </c:pt>
                <c:pt idx="406">
                  <c:v>0.45399</c:v>
                </c:pt>
                <c:pt idx="407">
                  <c:v>0.45399</c:v>
                </c:pt>
                <c:pt idx="408">
                  <c:v>0.45399</c:v>
                </c:pt>
                <c:pt idx="409">
                  <c:v>0.45399</c:v>
                </c:pt>
                <c:pt idx="410">
                  <c:v>0.45399</c:v>
                </c:pt>
                <c:pt idx="411">
                  <c:v>0.45399</c:v>
                </c:pt>
                <c:pt idx="412">
                  <c:v>0.45399</c:v>
                </c:pt>
                <c:pt idx="413">
                  <c:v>0.45399</c:v>
                </c:pt>
                <c:pt idx="414">
                  <c:v>0.45399</c:v>
                </c:pt>
                <c:pt idx="415">
                  <c:v>0.45399</c:v>
                </c:pt>
                <c:pt idx="416">
                  <c:v>0.45399</c:v>
                </c:pt>
                <c:pt idx="417">
                  <c:v>0.45399</c:v>
                </c:pt>
                <c:pt idx="418">
                  <c:v>0.45399</c:v>
                </c:pt>
                <c:pt idx="419">
                  <c:v>0.45399</c:v>
                </c:pt>
                <c:pt idx="420">
                  <c:v>0.45399</c:v>
                </c:pt>
                <c:pt idx="421">
                  <c:v>0.45399</c:v>
                </c:pt>
                <c:pt idx="422">
                  <c:v>0.45399</c:v>
                </c:pt>
                <c:pt idx="423">
                  <c:v>0.45399</c:v>
                </c:pt>
                <c:pt idx="424">
                  <c:v>0.45399</c:v>
                </c:pt>
                <c:pt idx="425">
                  <c:v>0.45399</c:v>
                </c:pt>
                <c:pt idx="426">
                  <c:v>0.45399</c:v>
                </c:pt>
                <c:pt idx="427">
                  <c:v>0.45399</c:v>
                </c:pt>
                <c:pt idx="428">
                  <c:v>0.45399</c:v>
                </c:pt>
                <c:pt idx="429">
                  <c:v>0.45399</c:v>
                </c:pt>
                <c:pt idx="430">
                  <c:v>0.45399</c:v>
                </c:pt>
                <c:pt idx="431">
                  <c:v>0.45399</c:v>
                </c:pt>
                <c:pt idx="432">
                  <c:v>0.45399</c:v>
                </c:pt>
                <c:pt idx="433">
                  <c:v>0.45399</c:v>
                </c:pt>
                <c:pt idx="434">
                  <c:v>0.45399</c:v>
                </c:pt>
                <c:pt idx="435">
                  <c:v>0.45399</c:v>
                </c:pt>
                <c:pt idx="436">
                  <c:v>0.45399</c:v>
                </c:pt>
                <c:pt idx="437">
                  <c:v>0.45399</c:v>
                </c:pt>
                <c:pt idx="438">
                  <c:v>0.45399</c:v>
                </c:pt>
                <c:pt idx="439">
                  <c:v>0.45399</c:v>
                </c:pt>
                <c:pt idx="440">
                  <c:v>0.45399</c:v>
                </c:pt>
                <c:pt idx="441">
                  <c:v>0.45399</c:v>
                </c:pt>
                <c:pt idx="442">
                  <c:v>0.45399</c:v>
                </c:pt>
                <c:pt idx="443">
                  <c:v>0.45399</c:v>
                </c:pt>
                <c:pt idx="444">
                  <c:v>0.45399</c:v>
                </c:pt>
                <c:pt idx="445">
                  <c:v>0.45399</c:v>
                </c:pt>
                <c:pt idx="446">
                  <c:v>0.45399</c:v>
                </c:pt>
                <c:pt idx="447">
                  <c:v>0.45399</c:v>
                </c:pt>
                <c:pt idx="448">
                  <c:v>0.45399</c:v>
                </c:pt>
                <c:pt idx="449">
                  <c:v>0.45399</c:v>
                </c:pt>
                <c:pt idx="450">
                  <c:v>0.45399</c:v>
                </c:pt>
                <c:pt idx="451">
                  <c:v>0.45399</c:v>
                </c:pt>
                <c:pt idx="452">
                  <c:v>0.45399</c:v>
                </c:pt>
                <c:pt idx="453">
                  <c:v>0.45399</c:v>
                </c:pt>
                <c:pt idx="454">
                  <c:v>0.45399</c:v>
                </c:pt>
                <c:pt idx="455">
                  <c:v>0.45399</c:v>
                </c:pt>
                <c:pt idx="456">
                  <c:v>0.45399</c:v>
                </c:pt>
                <c:pt idx="457">
                  <c:v>0.45399</c:v>
                </c:pt>
                <c:pt idx="458">
                  <c:v>0.45399</c:v>
                </c:pt>
                <c:pt idx="459">
                  <c:v>0.45399</c:v>
                </c:pt>
                <c:pt idx="460">
                  <c:v>0.45399</c:v>
                </c:pt>
                <c:pt idx="461">
                  <c:v>0.45399</c:v>
                </c:pt>
                <c:pt idx="462">
                  <c:v>0.45399</c:v>
                </c:pt>
                <c:pt idx="463">
                  <c:v>0.45399</c:v>
                </c:pt>
                <c:pt idx="464">
                  <c:v>0.45399</c:v>
                </c:pt>
                <c:pt idx="465">
                  <c:v>0.45399</c:v>
                </c:pt>
                <c:pt idx="466">
                  <c:v>0.45399</c:v>
                </c:pt>
                <c:pt idx="467">
                  <c:v>0.45399</c:v>
                </c:pt>
                <c:pt idx="468">
                  <c:v>0.45399</c:v>
                </c:pt>
                <c:pt idx="469">
                  <c:v>0.45399</c:v>
                </c:pt>
                <c:pt idx="470">
                  <c:v>0.45399</c:v>
                </c:pt>
                <c:pt idx="471">
                  <c:v>0.45399</c:v>
                </c:pt>
                <c:pt idx="472">
                  <c:v>0.45399</c:v>
                </c:pt>
                <c:pt idx="473">
                  <c:v>0.45399</c:v>
                </c:pt>
                <c:pt idx="474">
                  <c:v>0.45399</c:v>
                </c:pt>
                <c:pt idx="475">
                  <c:v>0.45399</c:v>
                </c:pt>
                <c:pt idx="476">
                  <c:v>0.45399</c:v>
                </c:pt>
                <c:pt idx="477">
                  <c:v>0.45399</c:v>
                </c:pt>
                <c:pt idx="478">
                  <c:v>0.45399</c:v>
                </c:pt>
                <c:pt idx="479">
                  <c:v>0.45399</c:v>
                </c:pt>
                <c:pt idx="480">
                  <c:v>0.45399</c:v>
                </c:pt>
                <c:pt idx="481">
                  <c:v>0.45399</c:v>
                </c:pt>
                <c:pt idx="482">
                  <c:v>0.45399</c:v>
                </c:pt>
                <c:pt idx="483">
                  <c:v>0.45399</c:v>
                </c:pt>
                <c:pt idx="484">
                  <c:v>0.45399</c:v>
                </c:pt>
                <c:pt idx="485">
                  <c:v>0.45399</c:v>
                </c:pt>
                <c:pt idx="486">
                  <c:v>0.45399</c:v>
                </c:pt>
                <c:pt idx="487">
                  <c:v>0.45399</c:v>
                </c:pt>
                <c:pt idx="488">
                  <c:v>0.45399</c:v>
                </c:pt>
                <c:pt idx="489">
                  <c:v>0.45399</c:v>
                </c:pt>
                <c:pt idx="490">
                  <c:v>0.45399</c:v>
                </c:pt>
                <c:pt idx="491">
                  <c:v>0.45399</c:v>
                </c:pt>
                <c:pt idx="492">
                  <c:v>0.45399</c:v>
                </c:pt>
                <c:pt idx="493">
                  <c:v>0.45399</c:v>
                </c:pt>
                <c:pt idx="494">
                  <c:v>0.45399</c:v>
                </c:pt>
                <c:pt idx="495">
                  <c:v>0.45399</c:v>
                </c:pt>
                <c:pt idx="496">
                  <c:v>0.45399</c:v>
                </c:pt>
                <c:pt idx="497">
                  <c:v>0.45399</c:v>
                </c:pt>
                <c:pt idx="498">
                  <c:v>0.45399</c:v>
                </c:pt>
                <c:pt idx="499">
                  <c:v>0.45399</c:v>
                </c:pt>
                <c:pt idx="500">
                  <c:v>0.45399</c:v>
                </c:pt>
                <c:pt idx="501">
                  <c:v>0.45399</c:v>
                </c:pt>
                <c:pt idx="502">
                  <c:v>0.45399</c:v>
                </c:pt>
                <c:pt idx="503">
                  <c:v>0.45399</c:v>
                </c:pt>
                <c:pt idx="504">
                  <c:v>0.45399</c:v>
                </c:pt>
                <c:pt idx="505">
                  <c:v>0.45399</c:v>
                </c:pt>
                <c:pt idx="506">
                  <c:v>0.45399</c:v>
                </c:pt>
                <c:pt idx="507">
                  <c:v>0.45399</c:v>
                </c:pt>
                <c:pt idx="508">
                  <c:v>0.45399</c:v>
                </c:pt>
                <c:pt idx="509">
                  <c:v>0.45399</c:v>
                </c:pt>
                <c:pt idx="510">
                  <c:v>0.45399</c:v>
                </c:pt>
                <c:pt idx="511">
                  <c:v>0.45399</c:v>
                </c:pt>
                <c:pt idx="512">
                  <c:v>0.45399</c:v>
                </c:pt>
                <c:pt idx="513">
                  <c:v>0.45399</c:v>
                </c:pt>
                <c:pt idx="514">
                  <c:v>0.45399</c:v>
                </c:pt>
                <c:pt idx="515">
                  <c:v>0.45399</c:v>
                </c:pt>
                <c:pt idx="516">
                  <c:v>0.45399</c:v>
                </c:pt>
                <c:pt idx="517">
                  <c:v>0.45399</c:v>
                </c:pt>
                <c:pt idx="518">
                  <c:v>0.45399</c:v>
                </c:pt>
                <c:pt idx="519">
                  <c:v>0.45399</c:v>
                </c:pt>
                <c:pt idx="520">
                  <c:v>0.45399</c:v>
                </c:pt>
                <c:pt idx="521">
                  <c:v>0.45399</c:v>
                </c:pt>
                <c:pt idx="522">
                  <c:v>0.45399</c:v>
                </c:pt>
                <c:pt idx="523">
                  <c:v>0.45399</c:v>
                </c:pt>
                <c:pt idx="524">
                  <c:v>0.45399</c:v>
                </c:pt>
                <c:pt idx="525">
                  <c:v>0.45399</c:v>
                </c:pt>
                <c:pt idx="526">
                  <c:v>0.45399</c:v>
                </c:pt>
                <c:pt idx="527">
                  <c:v>0.45399</c:v>
                </c:pt>
                <c:pt idx="528">
                  <c:v>0.45399</c:v>
                </c:pt>
                <c:pt idx="529">
                  <c:v>0.45399</c:v>
                </c:pt>
                <c:pt idx="530">
                  <c:v>0.45399</c:v>
                </c:pt>
                <c:pt idx="531">
                  <c:v>0.45399</c:v>
                </c:pt>
                <c:pt idx="532">
                  <c:v>0.45399</c:v>
                </c:pt>
                <c:pt idx="533">
                  <c:v>0.45399</c:v>
                </c:pt>
                <c:pt idx="534">
                  <c:v>0.45399</c:v>
                </c:pt>
                <c:pt idx="535">
                  <c:v>0.45399</c:v>
                </c:pt>
                <c:pt idx="536">
                  <c:v>0.45399</c:v>
                </c:pt>
                <c:pt idx="537">
                  <c:v>0.45399</c:v>
                </c:pt>
                <c:pt idx="538">
                  <c:v>0.45399</c:v>
                </c:pt>
                <c:pt idx="539">
                  <c:v>0.45399</c:v>
                </c:pt>
                <c:pt idx="540">
                  <c:v>0.45399</c:v>
                </c:pt>
                <c:pt idx="541">
                  <c:v>0.45399</c:v>
                </c:pt>
                <c:pt idx="542">
                  <c:v>0.45399</c:v>
                </c:pt>
                <c:pt idx="543">
                  <c:v>0.45399</c:v>
                </c:pt>
                <c:pt idx="544">
                  <c:v>0.45399</c:v>
                </c:pt>
                <c:pt idx="545">
                  <c:v>0.45399</c:v>
                </c:pt>
                <c:pt idx="546">
                  <c:v>0.45399</c:v>
                </c:pt>
                <c:pt idx="547">
                  <c:v>0.45399</c:v>
                </c:pt>
                <c:pt idx="548">
                  <c:v>0.45399</c:v>
                </c:pt>
                <c:pt idx="549">
                  <c:v>0.45399</c:v>
                </c:pt>
                <c:pt idx="550">
                  <c:v>0.45399</c:v>
                </c:pt>
                <c:pt idx="551">
                  <c:v>0.45399</c:v>
                </c:pt>
                <c:pt idx="552">
                  <c:v>0.45399</c:v>
                </c:pt>
                <c:pt idx="553">
                  <c:v>0.45399</c:v>
                </c:pt>
                <c:pt idx="554">
                  <c:v>0.45399</c:v>
                </c:pt>
                <c:pt idx="555">
                  <c:v>0.45399</c:v>
                </c:pt>
                <c:pt idx="556">
                  <c:v>0.45399</c:v>
                </c:pt>
                <c:pt idx="557">
                  <c:v>0.45399</c:v>
                </c:pt>
                <c:pt idx="558">
                  <c:v>0.45399</c:v>
                </c:pt>
                <c:pt idx="559">
                  <c:v>0.45399</c:v>
                </c:pt>
                <c:pt idx="560">
                  <c:v>0.45399</c:v>
                </c:pt>
                <c:pt idx="561">
                  <c:v>0.45399</c:v>
                </c:pt>
                <c:pt idx="562">
                  <c:v>0.45399</c:v>
                </c:pt>
                <c:pt idx="563">
                  <c:v>0.45399</c:v>
                </c:pt>
                <c:pt idx="564">
                  <c:v>0.45399</c:v>
                </c:pt>
                <c:pt idx="565">
                  <c:v>0.45399</c:v>
                </c:pt>
                <c:pt idx="566">
                  <c:v>0.45399</c:v>
                </c:pt>
                <c:pt idx="567">
                  <c:v>0.45399</c:v>
                </c:pt>
                <c:pt idx="568">
                  <c:v>0.45399</c:v>
                </c:pt>
                <c:pt idx="569">
                  <c:v>0.45399</c:v>
                </c:pt>
                <c:pt idx="570">
                  <c:v>0.45399</c:v>
                </c:pt>
                <c:pt idx="571">
                  <c:v>0.45399</c:v>
                </c:pt>
                <c:pt idx="572">
                  <c:v>0.45399</c:v>
                </c:pt>
                <c:pt idx="573">
                  <c:v>0.45399</c:v>
                </c:pt>
                <c:pt idx="574">
                  <c:v>0.45399</c:v>
                </c:pt>
                <c:pt idx="575">
                  <c:v>0.45399</c:v>
                </c:pt>
                <c:pt idx="576">
                  <c:v>0.45399</c:v>
                </c:pt>
                <c:pt idx="577">
                  <c:v>0.45399</c:v>
                </c:pt>
                <c:pt idx="578">
                  <c:v>0.45399</c:v>
                </c:pt>
                <c:pt idx="579">
                  <c:v>0.45399</c:v>
                </c:pt>
                <c:pt idx="580">
                  <c:v>0.45399</c:v>
                </c:pt>
                <c:pt idx="581">
                  <c:v>0.45399</c:v>
                </c:pt>
                <c:pt idx="582">
                  <c:v>0.45399</c:v>
                </c:pt>
                <c:pt idx="583">
                  <c:v>0.45399</c:v>
                </c:pt>
                <c:pt idx="584">
                  <c:v>0.45399</c:v>
                </c:pt>
                <c:pt idx="585">
                  <c:v>0.45399</c:v>
                </c:pt>
                <c:pt idx="586">
                  <c:v>0.45399</c:v>
                </c:pt>
                <c:pt idx="587">
                  <c:v>0.45399</c:v>
                </c:pt>
                <c:pt idx="588">
                  <c:v>0.45399</c:v>
                </c:pt>
                <c:pt idx="589">
                  <c:v>0.45399</c:v>
                </c:pt>
                <c:pt idx="590">
                  <c:v>0.45399</c:v>
                </c:pt>
                <c:pt idx="591">
                  <c:v>0.45399</c:v>
                </c:pt>
                <c:pt idx="592">
                  <c:v>0.45399</c:v>
                </c:pt>
                <c:pt idx="593">
                  <c:v>0.45399</c:v>
                </c:pt>
                <c:pt idx="594">
                  <c:v>0.45399</c:v>
                </c:pt>
                <c:pt idx="595">
                  <c:v>0.45399</c:v>
                </c:pt>
                <c:pt idx="596">
                  <c:v>0.45399</c:v>
                </c:pt>
                <c:pt idx="597">
                  <c:v>0.45399</c:v>
                </c:pt>
                <c:pt idx="598">
                  <c:v>0.45399</c:v>
                </c:pt>
                <c:pt idx="599">
                  <c:v>0.45399</c:v>
                </c:pt>
                <c:pt idx="600">
                  <c:v>0.45399</c:v>
                </c:pt>
                <c:pt idx="601">
                  <c:v>0.45399</c:v>
                </c:pt>
                <c:pt idx="602">
                  <c:v>0.45399</c:v>
                </c:pt>
                <c:pt idx="603">
                  <c:v>0.45399</c:v>
                </c:pt>
                <c:pt idx="604">
                  <c:v>0.45399</c:v>
                </c:pt>
                <c:pt idx="605">
                  <c:v>0.45399</c:v>
                </c:pt>
                <c:pt idx="606">
                  <c:v>0.45399</c:v>
                </c:pt>
                <c:pt idx="607">
                  <c:v>0.45399</c:v>
                </c:pt>
                <c:pt idx="608">
                  <c:v>0.45399</c:v>
                </c:pt>
                <c:pt idx="609">
                  <c:v>0.45399</c:v>
                </c:pt>
                <c:pt idx="610">
                  <c:v>0.45399</c:v>
                </c:pt>
                <c:pt idx="611">
                  <c:v>0.45399</c:v>
                </c:pt>
                <c:pt idx="612">
                  <c:v>0.45399</c:v>
                </c:pt>
                <c:pt idx="613">
                  <c:v>0.45399</c:v>
                </c:pt>
                <c:pt idx="614">
                  <c:v>0.45399</c:v>
                </c:pt>
                <c:pt idx="615">
                  <c:v>0.45399</c:v>
                </c:pt>
                <c:pt idx="616">
                  <c:v>0.45399</c:v>
                </c:pt>
                <c:pt idx="617">
                  <c:v>0.45399</c:v>
                </c:pt>
                <c:pt idx="618">
                  <c:v>0.45399</c:v>
                </c:pt>
                <c:pt idx="619">
                  <c:v>0.45399</c:v>
                </c:pt>
                <c:pt idx="620">
                  <c:v>0.45399</c:v>
                </c:pt>
                <c:pt idx="621">
                  <c:v>0.45399</c:v>
                </c:pt>
                <c:pt idx="622">
                  <c:v>0.45399</c:v>
                </c:pt>
                <c:pt idx="623">
                  <c:v>0.45399</c:v>
                </c:pt>
                <c:pt idx="624">
                  <c:v>0.45399</c:v>
                </c:pt>
                <c:pt idx="625">
                  <c:v>0.45399</c:v>
                </c:pt>
                <c:pt idx="626">
                  <c:v>0.45399</c:v>
                </c:pt>
                <c:pt idx="627">
                  <c:v>0.45399</c:v>
                </c:pt>
                <c:pt idx="628">
                  <c:v>0.45399</c:v>
                </c:pt>
                <c:pt idx="629">
                  <c:v>0.45399</c:v>
                </c:pt>
                <c:pt idx="630">
                  <c:v>0.45399</c:v>
                </c:pt>
                <c:pt idx="631">
                  <c:v>0.45399</c:v>
                </c:pt>
                <c:pt idx="632">
                  <c:v>0.45399</c:v>
                </c:pt>
                <c:pt idx="633">
                  <c:v>0.45399</c:v>
                </c:pt>
                <c:pt idx="634">
                  <c:v>0.45399</c:v>
                </c:pt>
                <c:pt idx="635">
                  <c:v>0.45399</c:v>
                </c:pt>
                <c:pt idx="636">
                  <c:v>0.45399</c:v>
                </c:pt>
                <c:pt idx="637">
                  <c:v>0.45399</c:v>
                </c:pt>
                <c:pt idx="638">
                  <c:v>0.45399</c:v>
                </c:pt>
                <c:pt idx="639">
                  <c:v>0.45399</c:v>
                </c:pt>
                <c:pt idx="640">
                  <c:v>0.45399</c:v>
                </c:pt>
                <c:pt idx="641">
                  <c:v>0.45399</c:v>
                </c:pt>
                <c:pt idx="642">
                  <c:v>0.45399</c:v>
                </c:pt>
                <c:pt idx="643">
                  <c:v>0.45399</c:v>
                </c:pt>
                <c:pt idx="644">
                  <c:v>0.45399</c:v>
                </c:pt>
                <c:pt idx="645">
                  <c:v>0.45399</c:v>
                </c:pt>
                <c:pt idx="646">
                  <c:v>0.45399</c:v>
                </c:pt>
                <c:pt idx="647">
                  <c:v>0.45399</c:v>
                </c:pt>
                <c:pt idx="648">
                  <c:v>0.45399</c:v>
                </c:pt>
                <c:pt idx="649">
                  <c:v>0.45399</c:v>
                </c:pt>
                <c:pt idx="650">
                  <c:v>0.45399</c:v>
                </c:pt>
                <c:pt idx="651">
                  <c:v>0.45399</c:v>
                </c:pt>
                <c:pt idx="652">
                  <c:v>0.45399</c:v>
                </c:pt>
                <c:pt idx="653">
                  <c:v>0.45399</c:v>
                </c:pt>
                <c:pt idx="654">
                  <c:v>0.45399</c:v>
                </c:pt>
                <c:pt idx="655">
                  <c:v>0.45399</c:v>
                </c:pt>
                <c:pt idx="656">
                  <c:v>0.45399</c:v>
                </c:pt>
                <c:pt idx="657">
                  <c:v>0.45399</c:v>
                </c:pt>
                <c:pt idx="658">
                  <c:v>0.45399</c:v>
                </c:pt>
                <c:pt idx="659">
                  <c:v>0.45399</c:v>
                </c:pt>
                <c:pt idx="660">
                  <c:v>0.45399</c:v>
                </c:pt>
                <c:pt idx="661">
                  <c:v>0.45399</c:v>
                </c:pt>
                <c:pt idx="662">
                  <c:v>0.45399</c:v>
                </c:pt>
                <c:pt idx="663">
                  <c:v>0.45399</c:v>
                </c:pt>
                <c:pt idx="664">
                  <c:v>0.45399</c:v>
                </c:pt>
                <c:pt idx="665">
                  <c:v>0.45399</c:v>
                </c:pt>
                <c:pt idx="666">
                  <c:v>0.45399</c:v>
                </c:pt>
                <c:pt idx="667">
                  <c:v>0.45399</c:v>
                </c:pt>
                <c:pt idx="668">
                  <c:v>0.45399</c:v>
                </c:pt>
                <c:pt idx="669">
                  <c:v>0.45399</c:v>
                </c:pt>
                <c:pt idx="670">
                  <c:v>0.45399</c:v>
                </c:pt>
                <c:pt idx="671">
                  <c:v>0.45399</c:v>
                </c:pt>
                <c:pt idx="672">
                  <c:v>0.45399</c:v>
                </c:pt>
                <c:pt idx="673">
                  <c:v>0.45399</c:v>
                </c:pt>
                <c:pt idx="674">
                  <c:v>0.45399</c:v>
                </c:pt>
                <c:pt idx="675">
                  <c:v>0.45399</c:v>
                </c:pt>
                <c:pt idx="676">
                  <c:v>0.45399</c:v>
                </c:pt>
                <c:pt idx="677">
                  <c:v>0.45399</c:v>
                </c:pt>
                <c:pt idx="678">
                  <c:v>0.45399</c:v>
                </c:pt>
                <c:pt idx="679">
                  <c:v>0.45399</c:v>
                </c:pt>
                <c:pt idx="680">
                  <c:v>0.45399</c:v>
                </c:pt>
                <c:pt idx="681">
                  <c:v>0.45399</c:v>
                </c:pt>
                <c:pt idx="682">
                  <c:v>0.45399</c:v>
                </c:pt>
                <c:pt idx="683">
                  <c:v>0.45399</c:v>
                </c:pt>
                <c:pt idx="684">
                  <c:v>0.45399</c:v>
                </c:pt>
                <c:pt idx="685">
                  <c:v>0.45399</c:v>
                </c:pt>
                <c:pt idx="686">
                  <c:v>0.45399</c:v>
                </c:pt>
                <c:pt idx="687">
                  <c:v>0.45399</c:v>
                </c:pt>
                <c:pt idx="688">
                  <c:v>0.45399</c:v>
                </c:pt>
                <c:pt idx="689">
                  <c:v>0.45399</c:v>
                </c:pt>
                <c:pt idx="690">
                  <c:v>0.45399</c:v>
                </c:pt>
                <c:pt idx="691">
                  <c:v>0.45399</c:v>
                </c:pt>
                <c:pt idx="692">
                  <c:v>0.45399</c:v>
                </c:pt>
                <c:pt idx="693">
                  <c:v>0.45399</c:v>
                </c:pt>
                <c:pt idx="694">
                  <c:v>0.45399</c:v>
                </c:pt>
                <c:pt idx="695">
                  <c:v>0.45399</c:v>
                </c:pt>
                <c:pt idx="696">
                  <c:v>0.45399</c:v>
                </c:pt>
                <c:pt idx="697">
                  <c:v>0.45399</c:v>
                </c:pt>
                <c:pt idx="698">
                  <c:v>0.45399</c:v>
                </c:pt>
                <c:pt idx="699">
                  <c:v>0.45399</c:v>
                </c:pt>
                <c:pt idx="700">
                  <c:v>0.45399</c:v>
                </c:pt>
                <c:pt idx="701">
                  <c:v>0.45399</c:v>
                </c:pt>
                <c:pt idx="702">
                  <c:v>0.45399</c:v>
                </c:pt>
                <c:pt idx="703">
                  <c:v>0.45399</c:v>
                </c:pt>
                <c:pt idx="704">
                  <c:v>0.45399</c:v>
                </c:pt>
                <c:pt idx="705">
                  <c:v>0.45399</c:v>
                </c:pt>
                <c:pt idx="706">
                  <c:v>0.45399</c:v>
                </c:pt>
                <c:pt idx="707">
                  <c:v>0.45399</c:v>
                </c:pt>
                <c:pt idx="708">
                  <c:v>0.45399</c:v>
                </c:pt>
                <c:pt idx="709">
                  <c:v>0.45399</c:v>
                </c:pt>
                <c:pt idx="710">
                  <c:v>0.45399</c:v>
                </c:pt>
                <c:pt idx="711">
                  <c:v>0.45399</c:v>
                </c:pt>
                <c:pt idx="712">
                  <c:v>0.45399</c:v>
                </c:pt>
                <c:pt idx="713">
                  <c:v>0.45399</c:v>
                </c:pt>
                <c:pt idx="714">
                  <c:v>0.45399</c:v>
                </c:pt>
                <c:pt idx="715">
                  <c:v>0.45399</c:v>
                </c:pt>
                <c:pt idx="716">
                  <c:v>0.45399</c:v>
                </c:pt>
                <c:pt idx="717">
                  <c:v>0.45399</c:v>
                </c:pt>
                <c:pt idx="718">
                  <c:v>0.45399</c:v>
                </c:pt>
                <c:pt idx="719">
                  <c:v>0.45399</c:v>
                </c:pt>
                <c:pt idx="720">
                  <c:v>0.45399</c:v>
                </c:pt>
                <c:pt idx="721">
                  <c:v>0.45399</c:v>
                </c:pt>
                <c:pt idx="722">
                  <c:v>0.45399</c:v>
                </c:pt>
                <c:pt idx="723">
                  <c:v>0.45399</c:v>
                </c:pt>
                <c:pt idx="724">
                  <c:v>0.45399</c:v>
                </c:pt>
                <c:pt idx="725">
                  <c:v>0.45399</c:v>
                </c:pt>
                <c:pt idx="726">
                  <c:v>0.45399</c:v>
                </c:pt>
                <c:pt idx="727">
                  <c:v>0.45399</c:v>
                </c:pt>
                <c:pt idx="728">
                  <c:v>0.45399</c:v>
                </c:pt>
                <c:pt idx="729">
                  <c:v>0.45399</c:v>
                </c:pt>
                <c:pt idx="730">
                  <c:v>0.45399</c:v>
                </c:pt>
                <c:pt idx="731">
                  <c:v>0.45399</c:v>
                </c:pt>
                <c:pt idx="732">
                  <c:v>0.45399</c:v>
                </c:pt>
                <c:pt idx="733">
                  <c:v>0.45399</c:v>
                </c:pt>
                <c:pt idx="734">
                  <c:v>0.45399</c:v>
                </c:pt>
                <c:pt idx="735">
                  <c:v>0.45399</c:v>
                </c:pt>
                <c:pt idx="736">
                  <c:v>0.45399</c:v>
                </c:pt>
                <c:pt idx="737">
                  <c:v>0.45399</c:v>
                </c:pt>
                <c:pt idx="738">
                  <c:v>0.45399</c:v>
                </c:pt>
                <c:pt idx="739">
                  <c:v>0.45399</c:v>
                </c:pt>
                <c:pt idx="740">
                  <c:v>0.45399</c:v>
                </c:pt>
                <c:pt idx="741">
                  <c:v>0.45399</c:v>
                </c:pt>
                <c:pt idx="742">
                  <c:v>0.45399</c:v>
                </c:pt>
                <c:pt idx="743">
                  <c:v>0.45399</c:v>
                </c:pt>
                <c:pt idx="744">
                  <c:v>0.45399</c:v>
                </c:pt>
                <c:pt idx="745">
                  <c:v>0.45399</c:v>
                </c:pt>
                <c:pt idx="746">
                  <c:v>0.45399</c:v>
                </c:pt>
                <c:pt idx="747">
                  <c:v>0.45399</c:v>
                </c:pt>
                <c:pt idx="748">
                  <c:v>0.45399</c:v>
                </c:pt>
                <c:pt idx="749">
                  <c:v>0.45399</c:v>
                </c:pt>
                <c:pt idx="750">
                  <c:v>0.45399</c:v>
                </c:pt>
                <c:pt idx="751">
                  <c:v>0.45399</c:v>
                </c:pt>
                <c:pt idx="752">
                  <c:v>0.45399</c:v>
                </c:pt>
                <c:pt idx="753">
                  <c:v>0.45399</c:v>
                </c:pt>
                <c:pt idx="754">
                  <c:v>0.45399</c:v>
                </c:pt>
                <c:pt idx="755">
                  <c:v>0.45399</c:v>
                </c:pt>
                <c:pt idx="756">
                  <c:v>0.45399</c:v>
                </c:pt>
                <c:pt idx="757">
                  <c:v>0.45399</c:v>
                </c:pt>
                <c:pt idx="758">
                  <c:v>0.45399</c:v>
                </c:pt>
                <c:pt idx="759">
                  <c:v>0.45399</c:v>
                </c:pt>
                <c:pt idx="760">
                  <c:v>0.45399</c:v>
                </c:pt>
                <c:pt idx="761">
                  <c:v>0.45399</c:v>
                </c:pt>
                <c:pt idx="762">
                  <c:v>0.45399</c:v>
                </c:pt>
                <c:pt idx="763">
                  <c:v>0.45399</c:v>
                </c:pt>
                <c:pt idx="764">
                  <c:v>0.45399</c:v>
                </c:pt>
                <c:pt idx="765">
                  <c:v>0.45399</c:v>
                </c:pt>
                <c:pt idx="766">
                  <c:v>0.45399</c:v>
                </c:pt>
                <c:pt idx="767">
                  <c:v>0.45399</c:v>
                </c:pt>
                <c:pt idx="768">
                  <c:v>0.45399</c:v>
                </c:pt>
                <c:pt idx="769">
                  <c:v>0.45399</c:v>
                </c:pt>
                <c:pt idx="770">
                  <c:v>0.45399</c:v>
                </c:pt>
                <c:pt idx="771">
                  <c:v>0.45399</c:v>
                </c:pt>
                <c:pt idx="772">
                  <c:v>0.45399</c:v>
                </c:pt>
                <c:pt idx="773">
                  <c:v>0.45399</c:v>
                </c:pt>
                <c:pt idx="774">
                  <c:v>0.45399</c:v>
                </c:pt>
                <c:pt idx="775">
                  <c:v>0.45399</c:v>
                </c:pt>
                <c:pt idx="776">
                  <c:v>0.45399</c:v>
                </c:pt>
                <c:pt idx="777">
                  <c:v>0.45399</c:v>
                </c:pt>
                <c:pt idx="778">
                  <c:v>0.45399</c:v>
                </c:pt>
                <c:pt idx="779">
                  <c:v>0.45399</c:v>
                </c:pt>
                <c:pt idx="780">
                  <c:v>0.45399</c:v>
                </c:pt>
                <c:pt idx="781">
                  <c:v>0.45399</c:v>
                </c:pt>
                <c:pt idx="782">
                  <c:v>0.45399</c:v>
                </c:pt>
                <c:pt idx="783">
                  <c:v>0.45399</c:v>
                </c:pt>
                <c:pt idx="784">
                  <c:v>0.45399</c:v>
                </c:pt>
                <c:pt idx="785">
                  <c:v>0.45399</c:v>
                </c:pt>
                <c:pt idx="786">
                  <c:v>0.45399</c:v>
                </c:pt>
                <c:pt idx="787">
                  <c:v>0.45399</c:v>
                </c:pt>
                <c:pt idx="788">
                  <c:v>0.45399</c:v>
                </c:pt>
                <c:pt idx="789">
                  <c:v>0.45399</c:v>
                </c:pt>
                <c:pt idx="790">
                  <c:v>0.45399</c:v>
                </c:pt>
                <c:pt idx="791">
                  <c:v>0.45399</c:v>
                </c:pt>
                <c:pt idx="792">
                  <c:v>0.45399</c:v>
                </c:pt>
                <c:pt idx="793">
                  <c:v>0.45399</c:v>
                </c:pt>
                <c:pt idx="794">
                  <c:v>0.45399</c:v>
                </c:pt>
                <c:pt idx="795">
                  <c:v>0.45399</c:v>
                </c:pt>
                <c:pt idx="796">
                  <c:v>0.45399</c:v>
                </c:pt>
                <c:pt idx="797">
                  <c:v>0.45399</c:v>
                </c:pt>
                <c:pt idx="798">
                  <c:v>0.45399</c:v>
                </c:pt>
                <c:pt idx="799">
                  <c:v>0.45399</c:v>
                </c:pt>
                <c:pt idx="800">
                  <c:v>0.45399</c:v>
                </c:pt>
                <c:pt idx="801">
                  <c:v>0.45399</c:v>
                </c:pt>
                <c:pt idx="802">
                  <c:v>0.45399</c:v>
                </c:pt>
                <c:pt idx="803">
                  <c:v>0.45399</c:v>
                </c:pt>
                <c:pt idx="804">
                  <c:v>0.45399</c:v>
                </c:pt>
                <c:pt idx="805">
                  <c:v>0.45399</c:v>
                </c:pt>
                <c:pt idx="806">
                  <c:v>0.45399</c:v>
                </c:pt>
                <c:pt idx="807">
                  <c:v>0.45399</c:v>
                </c:pt>
                <c:pt idx="808">
                  <c:v>0.45399</c:v>
                </c:pt>
                <c:pt idx="809">
                  <c:v>0.45399</c:v>
                </c:pt>
                <c:pt idx="810">
                  <c:v>0.45399</c:v>
                </c:pt>
                <c:pt idx="811">
                  <c:v>0.45399</c:v>
                </c:pt>
                <c:pt idx="812">
                  <c:v>0.45399</c:v>
                </c:pt>
                <c:pt idx="813">
                  <c:v>0.45399</c:v>
                </c:pt>
                <c:pt idx="814">
                  <c:v>0.45399</c:v>
                </c:pt>
                <c:pt idx="815">
                  <c:v>0.45399</c:v>
                </c:pt>
                <c:pt idx="816">
                  <c:v>0.45399</c:v>
                </c:pt>
                <c:pt idx="817">
                  <c:v>0.45399</c:v>
                </c:pt>
                <c:pt idx="818">
                  <c:v>0.45399</c:v>
                </c:pt>
                <c:pt idx="819">
                  <c:v>0.45399</c:v>
                </c:pt>
                <c:pt idx="820">
                  <c:v>0.45399</c:v>
                </c:pt>
                <c:pt idx="821">
                  <c:v>0.45399</c:v>
                </c:pt>
                <c:pt idx="822">
                  <c:v>0.45399</c:v>
                </c:pt>
                <c:pt idx="823">
                  <c:v>0.45399</c:v>
                </c:pt>
                <c:pt idx="824">
                  <c:v>0.45399</c:v>
                </c:pt>
                <c:pt idx="825">
                  <c:v>0.45399</c:v>
                </c:pt>
                <c:pt idx="826">
                  <c:v>0.45399</c:v>
                </c:pt>
                <c:pt idx="827">
                  <c:v>0.45399</c:v>
                </c:pt>
                <c:pt idx="828">
                  <c:v>0.45399</c:v>
                </c:pt>
                <c:pt idx="829">
                  <c:v>0.45399</c:v>
                </c:pt>
                <c:pt idx="830">
                  <c:v>0.45399</c:v>
                </c:pt>
                <c:pt idx="831">
                  <c:v>0.45399</c:v>
                </c:pt>
                <c:pt idx="832">
                  <c:v>0.45399</c:v>
                </c:pt>
                <c:pt idx="833">
                  <c:v>0.45399</c:v>
                </c:pt>
                <c:pt idx="834">
                  <c:v>0.45399</c:v>
                </c:pt>
                <c:pt idx="835">
                  <c:v>0.45399</c:v>
                </c:pt>
                <c:pt idx="836">
                  <c:v>0.45399</c:v>
                </c:pt>
                <c:pt idx="837">
                  <c:v>0.45399</c:v>
                </c:pt>
                <c:pt idx="838">
                  <c:v>0.45399</c:v>
                </c:pt>
                <c:pt idx="839">
                  <c:v>0.45399</c:v>
                </c:pt>
                <c:pt idx="840">
                  <c:v>0.45399</c:v>
                </c:pt>
                <c:pt idx="841">
                  <c:v>0.45399</c:v>
                </c:pt>
                <c:pt idx="842">
                  <c:v>0.45399</c:v>
                </c:pt>
                <c:pt idx="843">
                  <c:v>0.45399</c:v>
                </c:pt>
                <c:pt idx="844">
                  <c:v>0.45399</c:v>
                </c:pt>
                <c:pt idx="845">
                  <c:v>0.45399</c:v>
                </c:pt>
                <c:pt idx="846">
                  <c:v>0.45399</c:v>
                </c:pt>
                <c:pt idx="847">
                  <c:v>0.45399</c:v>
                </c:pt>
                <c:pt idx="848">
                  <c:v>0.45399</c:v>
                </c:pt>
                <c:pt idx="849">
                  <c:v>0.45399</c:v>
                </c:pt>
                <c:pt idx="850">
                  <c:v>0.45399</c:v>
                </c:pt>
                <c:pt idx="851">
                  <c:v>0.45399</c:v>
                </c:pt>
                <c:pt idx="852">
                  <c:v>0.45399</c:v>
                </c:pt>
                <c:pt idx="853">
                  <c:v>0.45399</c:v>
                </c:pt>
                <c:pt idx="854">
                  <c:v>0.45399</c:v>
                </c:pt>
                <c:pt idx="855">
                  <c:v>0.45399</c:v>
                </c:pt>
                <c:pt idx="856">
                  <c:v>0.45399</c:v>
                </c:pt>
                <c:pt idx="857">
                  <c:v>0.45399</c:v>
                </c:pt>
                <c:pt idx="858">
                  <c:v>0.45399</c:v>
                </c:pt>
                <c:pt idx="859">
                  <c:v>0.45399</c:v>
                </c:pt>
                <c:pt idx="860">
                  <c:v>0.45399</c:v>
                </c:pt>
                <c:pt idx="861">
                  <c:v>0.45399</c:v>
                </c:pt>
                <c:pt idx="862">
                  <c:v>0.45399</c:v>
                </c:pt>
                <c:pt idx="863">
                  <c:v>0.45399</c:v>
                </c:pt>
                <c:pt idx="864">
                  <c:v>0.45399</c:v>
                </c:pt>
                <c:pt idx="865">
                  <c:v>0.45399</c:v>
                </c:pt>
                <c:pt idx="866">
                  <c:v>0.45399</c:v>
                </c:pt>
                <c:pt idx="867">
                  <c:v>0.45399</c:v>
                </c:pt>
                <c:pt idx="868">
                  <c:v>0.45399</c:v>
                </c:pt>
                <c:pt idx="869">
                  <c:v>0.45399</c:v>
                </c:pt>
                <c:pt idx="870">
                  <c:v>0.45399</c:v>
                </c:pt>
                <c:pt idx="871">
                  <c:v>0.45399</c:v>
                </c:pt>
                <c:pt idx="872">
                  <c:v>0.45399</c:v>
                </c:pt>
                <c:pt idx="873">
                  <c:v>0.45399</c:v>
                </c:pt>
                <c:pt idx="874">
                  <c:v>0.45399</c:v>
                </c:pt>
                <c:pt idx="875">
                  <c:v>0.45399</c:v>
                </c:pt>
                <c:pt idx="876">
                  <c:v>0.45399</c:v>
                </c:pt>
                <c:pt idx="877">
                  <c:v>0.45399</c:v>
                </c:pt>
                <c:pt idx="878">
                  <c:v>0.45399</c:v>
                </c:pt>
                <c:pt idx="879">
                  <c:v>0.45399</c:v>
                </c:pt>
                <c:pt idx="880">
                  <c:v>0.45399</c:v>
                </c:pt>
                <c:pt idx="881">
                  <c:v>0.45399</c:v>
                </c:pt>
                <c:pt idx="882">
                  <c:v>0.45399</c:v>
                </c:pt>
                <c:pt idx="883">
                  <c:v>0.45399</c:v>
                </c:pt>
                <c:pt idx="884">
                  <c:v>0.45399</c:v>
                </c:pt>
                <c:pt idx="885">
                  <c:v>0.45399</c:v>
                </c:pt>
                <c:pt idx="886">
                  <c:v>0.45399</c:v>
                </c:pt>
                <c:pt idx="887">
                  <c:v>0.45399</c:v>
                </c:pt>
                <c:pt idx="888">
                  <c:v>0.45399</c:v>
                </c:pt>
                <c:pt idx="889">
                  <c:v>0.45399</c:v>
                </c:pt>
                <c:pt idx="890">
                  <c:v>0.45399</c:v>
                </c:pt>
                <c:pt idx="891">
                  <c:v>0.45399</c:v>
                </c:pt>
                <c:pt idx="892">
                  <c:v>0.45399</c:v>
                </c:pt>
                <c:pt idx="893">
                  <c:v>0.45399</c:v>
                </c:pt>
                <c:pt idx="894">
                  <c:v>0.45399</c:v>
                </c:pt>
                <c:pt idx="895">
                  <c:v>0.45399</c:v>
                </c:pt>
                <c:pt idx="896">
                  <c:v>0.45399</c:v>
                </c:pt>
                <c:pt idx="897">
                  <c:v>0.45399</c:v>
                </c:pt>
                <c:pt idx="898">
                  <c:v>0.45399</c:v>
                </c:pt>
                <c:pt idx="899">
                  <c:v>0.45399</c:v>
                </c:pt>
                <c:pt idx="900">
                  <c:v>0.45399</c:v>
                </c:pt>
                <c:pt idx="901">
                  <c:v>0.45399</c:v>
                </c:pt>
                <c:pt idx="902">
                  <c:v>0.45399</c:v>
                </c:pt>
                <c:pt idx="903">
                  <c:v>0.45399</c:v>
                </c:pt>
                <c:pt idx="904">
                  <c:v>0.45399</c:v>
                </c:pt>
                <c:pt idx="905">
                  <c:v>0.45399</c:v>
                </c:pt>
                <c:pt idx="906">
                  <c:v>0.45399</c:v>
                </c:pt>
                <c:pt idx="907">
                  <c:v>0.45399</c:v>
                </c:pt>
                <c:pt idx="908">
                  <c:v>0.45399</c:v>
                </c:pt>
                <c:pt idx="909">
                  <c:v>0.45399</c:v>
                </c:pt>
                <c:pt idx="910">
                  <c:v>0.45399</c:v>
                </c:pt>
                <c:pt idx="911">
                  <c:v>0.45399</c:v>
                </c:pt>
                <c:pt idx="912">
                  <c:v>0.45399</c:v>
                </c:pt>
                <c:pt idx="913">
                  <c:v>0.45399</c:v>
                </c:pt>
                <c:pt idx="914">
                  <c:v>0.45399</c:v>
                </c:pt>
                <c:pt idx="915">
                  <c:v>0.45399</c:v>
                </c:pt>
                <c:pt idx="916">
                  <c:v>0.45399</c:v>
                </c:pt>
                <c:pt idx="917">
                  <c:v>0.45399</c:v>
                </c:pt>
                <c:pt idx="918">
                  <c:v>0.45399</c:v>
                </c:pt>
                <c:pt idx="919">
                  <c:v>0.45399</c:v>
                </c:pt>
                <c:pt idx="920">
                  <c:v>0.45399</c:v>
                </c:pt>
                <c:pt idx="921">
                  <c:v>0.45399</c:v>
                </c:pt>
                <c:pt idx="922">
                  <c:v>0.45399</c:v>
                </c:pt>
                <c:pt idx="923">
                  <c:v>0.45399</c:v>
                </c:pt>
                <c:pt idx="924">
                  <c:v>0.45399</c:v>
                </c:pt>
                <c:pt idx="925">
                  <c:v>0.45399</c:v>
                </c:pt>
                <c:pt idx="926">
                  <c:v>0.45399</c:v>
                </c:pt>
                <c:pt idx="927">
                  <c:v>0.45399</c:v>
                </c:pt>
                <c:pt idx="928">
                  <c:v>0.45399</c:v>
                </c:pt>
                <c:pt idx="929">
                  <c:v>0.45399</c:v>
                </c:pt>
                <c:pt idx="930">
                  <c:v>0.45399</c:v>
                </c:pt>
                <c:pt idx="931">
                  <c:v>0.45399</c:v>
                </c:pt>
                <c:pt idx="932">
                  <c:v>0.45399</c:v>
                </c:pt>
                <c:pt idx="933">
                  <c:v>0.45399</c:v>
                </c:pt>
                <c:pt idx="934">
                  <c:v>0.45399</c:v>
                </c:pt>
                <c:pt idx="935">
                  <c:v>0.45399</c:v>
                </c:pt>
                <c:pt idx="936">
                  <c:v>0.45399</c:v>
                </c:pt>
                <c:pt idx="937">
                  <c:v>0.45399</c:v>
                </c:pt>
                <c:pt idx="938">
                  <c:v>0.45399</c:v>
                </c:pt>
                <c:pt idx="939">
                  <c:v>0.45399</c:v>
                </c:pt>
                <c:pt idx="940">
                  <c:v>0.45399</c:v>
                </c:pt>
                <c:pt idx="941">
                  <c:v>0.45399</c:v>
                </c:pt>
                <c:pt idx="942">
                  <c:v>0.45399</c:v>
                </c:pt>
                <c:pt idx="943">
                  <c:v>0.45399</c:v>
                </c:pt>
                <c:pt idx="944">
                  <c:v>0.45399</c:v>
                </c:pt>
                <c:pt idx="945">
                  <c:v>0.45399</c:v>
                </c:pt>
                <c:pt idx="946">
                  <c:v>0.45399</c:v>
                </c:pt>
                <c:pt idx="947">
                  <c:v>0.45399</c:v>
                </c:pt>
                <c:pt idx="948">
                  <c:v>0.45399</c:v>
                </c:pt>
                <c:pt idx="949">
                  <c:v>0.45399</c:v>
                </c:pt>
                <c:pt idx="950">
                  <c:v>0.45399</c:v>
                </c:pt>
                <c:pt idx="951">
                  <c:v>0.45399</c:v>
                </c:pt>
                <c:pt idx="952">
                  <c:v>0.45399</c:v>
                </c:pt>
                <c:pt idx="953">
                  <c:v>0.45399</c:v>
                </c:pt>
                <c:pt idx="954">
                  <c:v>0.45399</c:v>
                </c:pt>
                <c:pt idx="955">
                  <c:v>0.45399</c:v>
                </c:pt>
                <c:pt idx="956">
                  <c:v>0.45399</c:v>
                </c:pt>
                <c:pt idx="957">
                  <c:v>0.45399</c:v>
                </c:pt>
                <c:pt idx="958">
                  <c:v>0.45399</c:v>
                </c:pt>
                <c:pt idx="959">
                  <c:v>0.45399</c:v>
                </c:pt>
                <c:pt idx="960">
                  <c:v>0.45399</c:v>
                </c:pt>
                <c:pt idx="961">
                  <c:v>0.45399</c:v>
                </c:pt>
                <c:pt idx="962">
                  <c:v>0.45399</c:v>
                </c:pt>
                <c:pt idx="963">
                  <c:v>0.45399</c:v>
                </c:pt>
                <c:pt idx="964">
                  <c:v>0.45399</c:v>
                </c:pt>
                <c:pt idx="965">
                  <c:v>0.45399</c:v>
                </c:pt>
                <c:pt idx="966">
                  <c:v>0.45399</c:v>
                </c:pt>
                <c:pt idx="967">
                  <c:v>0.45399</c:v>
                </c:pt>
                <c:pt idx="968">
                  <c:v>0.45399</c:v>
                </c:pt>
                <c:pt idx="969">
                  <c:v>0.45399</c:v>
                </c:pt>
                <c:pt idx="970">
                  <c:v>0.45399</c:v>
                </c:pt>
                <c:pt idx="971">
                  <c:v>0.45399</c:v>
                </c:pt>
                <c:pt idx="972">
                  <c:v>0.45399</c:v>
                </c:pt>
                <c:pt idx="973">
                  <c:v>0.45399</c:v>
                </c:pt>
                <c:pt idx="974">
                  <c:v>0.45399</c:v>
                </c:pt>
                <c:pt idx="975">
                  <c:v>0.45399</c:v>
                </c:pt>
                <c:pt idx="976">
                  <c:v>0.45399</c:v>
                </c:pt>
                <c:pt idx="977">
                  <c:v>0.45399</c:v>
                </c:pt>
                <c:pt idx="978">
                  <c:v>0.45399</c:v>
                </c:pt>
                <c:pt idx="979">
                  <c:v>0.45399</c:v>
                </c:pt>
                <c:pt idx="980">
                  <c:v>0.45399</c:v>
                </c:pt>
                <c:pt idx="981">
                  <c:v>0.45399</c:v>
                </c:pt>
                <c:pt idx="982">
                  <c:v>0.45399</c:v>
                </c:pt>
                <c:pt idx="983">
                  <c:v>0.45399</c:v>
                </c:pt>
                <c:pt idx="984">
                  <c:v>0.45399</c:v>
                </c:pt>
                <c:pt idx="985">
                  <c:v>0.45399</c:v>
                </c:pt>
                <c:pt idx="986">
                  <c:v>0.45399</c:v>
                </c:pt>
                <c:pt idx="987">
                  <c:v>0.45399</c:v>
                </c:pt>
                <c:pt idx="988">
                  <c:v>0.45399</c:v>
                </c:pt>
                <c:pt idx="989">
                  <c:v>0.45399</c:v>
                </c:pt>
                <c:pt idx="990">
                  <c:v>0.45399</c:v>
                </c:pt>
                <c:pt idx="991">
                  <c:v>0.45399</c:v>
                </c:pt>
                <c:pt idx="992">
                  <c:v>0.45399</c:v>
                </c:pt>
                <c:pt idx="993">
                  <c:v>0.45399</c:v>
                </c:pt>
                <c:pt idx="994">
                  <c:v>0.45399</c:v>
                </c:pt>
                <c:pt idx="995">
                  <c:v>0.45399</c:v>
                </c:pt>
                <c:pt idx="996">
                  <c:v>0.45399</c:v>
                </c:pt>
                <c:pt idx="997">
                  <c:v>0.45399</c:v>
                </c:pt>
                <c:pt idx="998">
                  <c:v>0.45399</c:v>
                </c:pt>
                <c:pt idx="999">
                  <c:v>0.453538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30-43A7-938C-77B306DDC200}"/>
            </c:ext>
          </c:extLst>
        </c:ser>
        <c:ser>
          <c:idx val="4"/>
          <c:order val="4"/>
          <c:tx>
            <c:strRef>
              <c:f>Лист1!$AU$18</c:f>
              <c:strCache>
                <c:ptCount val="1"/>
                <c:pt idx="0">
                  <c:v>0,628319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Лист1!$AU$19:$AU$1018</c:f>
              <c:numCache>
                <c:formatCode>General</c:formatCode>
                <c:ptCount val="1000"/>
                <c:pt idx="0">
                  <c:v>0.587785</c:v>
                </c:pt>
                <c:pt idx="1">
                  <c:v>0.587785</c:v>
                </c:pt>
                <c:pt idx="2">
                  <c:v>0.587785</c:v>
                </c:pt>
                <c:pt idx="3">
                  <c:v>0.587785</c:v>
                </c:pt>
                <c:pt idx="4">
                  <c:v>0.587785</c:v>
                </c:pt>
                <c:pt idx="5">
                  <c:v>0.587785</c:v>
                </c:pt>
                <c:pt idx="6">
                  <c:v>0.587785</c:v>
                </c:pt>
                <c:pt idx="7">
                  <c:v>0.587785</c:v>
                </c:pt>
                <c:pt idx="8">
                  <c:v>0.587785</c:v>
                </c:pt>
                <c:pt idx="9">
                  <c:v>0.587785</c:v>
                </c:pt>
                <c:pt idx="10">
                  <c:v>0.587785</c:v>
                </c:pt>
                <c:pt idx="11">
                  <c:v>0.587785</c:v>
                </c:pt>
                <c:pt idx="12">
                  <c:v>0.587785</c:v>
                </c:pt>
                <c:pt idx="13">
                  <c:v>0.587785</c:v>
                </c:pt>
                <c:pt idx="14">
                  <c:v>0.587785</c:v>
                </c:pt>
                <c:pt idx="15">
                  <c:v>0.587785</c:v>
                </c:pt>
                <c:pt idx="16">
                  <c:v>0.587785</c:v>
                </c:pt>
                <c:pt idx="17">
                  <c:v>0.587785</c:v>
                </c:pt>
                <c:pt idx="18">
                  <c:v>0.587785</c:v>
                </c:pt>
                <c:pt idx="19">
                  <c:v>0.587785</c:v>
                </c:pt>
                <c:pt idx="20">
                  <c:v>0.587785</c:v>
                </c:pt>
                <c:pt idx="21">
                  <c:v>0.587785</c:v>
                </c:pt>
                <c:pt idx="22">
                  <c:v>0.587785</c:v>
                </c:pt>
                <c:pt idx="23">
                  <c:v>0.587785</c:v>
                </c:pt>
                <c:pt idx="24">
                  <c:v>0.587785</c:v>
                </c:pt>
                <c:pt idx="25">
                  <c:v>0.587785</c:v>
                </c:pt>
                <c:pt idx="26">
                  <c:v>0.587785</c:v>
                </c:pt>
                <c:pt idx="27">
                  <c:v>0.587785</c:v>
                </c:pt>
                <c:pt idx="28">
                  <c:v>0.587785</c:v>
                </c:pt>
                <c:pt idx="29">
                  <c:v>0.587785</c:v>
                </c:pt>
                <c:pt idx="30">
                  <c:v>0.587785</c:v>
                </c:pt>
                <c:pt idx="31">
                  <c:v>0.587785</c:v>
                </c:pt>
                <c:pt idx="32">
                  <c:v>0.587785</c:v>
                </c:pt>
                <c:pt idx="33">
                  <c:v>0.587785</c:v>
                </c:pt>
                <c:pt idx="34">
                  <c:v>0.587785</c:v>
                </c:pt>
                <c:pt idx="35">
                  <c:v>0.587785</c:v>
                </c:pt>
                <c:pt idx="36">
                  <c:v>0.587785</c:v>
                </c:pt>
                <c:pt idx="37">
                  <c:v>0.587785</c:v>
                </c:pt>
                <c:pt idx="38">
                  <c:v>0.587785</c:v>
                </c:pt>
                <c:pt idx="39">
                  <c:v>0.587785</c:v>
                </c:pt>
                <c:pt idx="40">
                  <c:v>0.587785</c:v>
                </c:pt>
                <c:pt idx="41">
                  <c:v>0.587785</c:v>
                </c:pt>
                <c:pt idx="42">
                  <c:v>0.587785</c:v>
                </c:pt>
                <c:pt idx="43">
                  <c:v>0.587785</c:v>
                </c:pt>
                <c:pt idx="44">
                  <c:v>0.587785</c:v>
                </c:pt>
                <c:pt idx="45">
                  <c:v>0.587785</c:v>
                </c:pt>
                <c:pt idx="46">
                  <c:v>0.587785</c:v>
                </c:pt>
                <c:pt idx="47">
                  <c:v>0.587785</c:v>
                </c:pt>
                <c:pt idx="48">
                  <c:v>0.587785</c:v>
                </c:pt>
                <c:pt idx="49">
                  <c:v>0.587785</c:v>
                </c:pt>
                <c:pt idx="50">
                  <c:v>0.587785</c:v>
                </c:pt>
                <c:pt idx="51">
                  <c:v>0.587785</c:v>
                </c:pt>
                <c:pt idx="52">
                  <c:v>0.587785</c:v>
                </c:pt>
                <c:pt idx="53">
                  <c:v>0.587785</c:v>
                </c:pt>
                <c:pt idx="54">
                  <c:v>0.587785</c:v>
                </c:pt>
                <c:pt idx="55">
                  <c:v>0.587785</c:v>
                </c:pt>
                <c:pt idx="56">
                  <c:v>0.587785</c:v>
                </c:pt>
                <c:pt idx="57">
                  <c:v>0.587785</c:v>
                </c:pt>
                <c:pt idx="58">
                  <c:v>0.587785</c:v>
                </c:pt>
                <c:pt idx="59">
                  <c:v>0.587785</c:v>
                </c:pt>
                <c:pt idx="60">
                  <c:v>0.587785</c:v>
                </c:pt>
                <c:pt idx="61">
                  <c:v>0.587785</c:v>
                </c:pt>
                <c:pt idx="62">
                  <c:v>0.587785</c:v>
                </c:pt>
                <c:pt idx="63">
                  <c:v>0.587785</c:v>
                </c:pt>
                <c:pt idx="64">
                  <c:v>0.587785</c:v>
                </c:pt>
                <c:pt idx="65">
                  <c:v>0.587785</c:v>
                </c:pt>
                <c:pt idx="66">
                  <c:v>0.587785</c:v>
                </c:pt>
                <c:pt idx="67">
                  <c:v>0.587785</c:v>
                </c:pt>
                <c:pt idx="68">
                  <c:v>0.587785</c:v>
                </c:pt>
                <c:pt idx="69">
                  <c:v>0.587785</c:v>
                </c:pt>
                <c:pt idx="70">
                  <c:v>0.587785</c:v>
                </c:pt>
                <c:pt idx="71">
                  <c:v>0.587785</c:v>
                </c:pt>
                <c:pt idx="72">
                  <c:v>0.587785</c:v>
                </c:pt>
                <c:pt idx="73">
                  <c:v>0.587785</c:v>
                </c:pt>
                <c:pt idx="74">
                  <c:v>0.587785</c:v>
                </c:pt>
                <c:pt idx="75">
                  <c:v>0.587785</c:v>
                </c:pt>
                <c:pt idx="76">
                  <c:v>0.587785</c:v>
                </c:pt>
                <c:pt idx="77">
                  <c:v>0.587785</c:v>
                </c:pt>
                <c:pt idx="78">
                  <c:v>0.587785</c:v>
                </c:pt>
                <c:pt idx="79">
                  <c:v>0.587785</c:v>
                </c:pt>
                <c:pt idx="80">
                  <c:v>0.587785</c:v>
                </c:pt>
                <c:pt idx="81">
                  <c:v>0.587785</c:v>
                </c:pt>
                <c:pt idx="82">
                  <c:v>0.587785</c:v>
                </c:pt>
                <c:pt idx="83">
                  <c:v>0.587785</c:v>
                </c:pt>
                <c:pt idx="84">
                  <c:v>0.587785</c:v>
                </c:pt>
                <c:pt idx="85">
                  <c:v>0.587785</c:v>
                </c:pt>
                <c:pt idx="86">
                  <c:v>0.587785</c:v>
                </c:pt>
                <c:pt idx="87">
                  <c:v>0.587785</c:v>
                </c:pt>
                <c:pt idx="88">
                  <c:v>0.587785</c:v>
                </c:pt>
                <c:pt idx="89">
                  <c:v>0.587785</c:v>
                </c:pt>
                <c:pt idx="90">
                  <c:v>0.587785</c:v>
                </c:pt>
                <c:pt idx="91">
                  <c:v>0.587785</c:v>
                </c:pt>
                <c:pt idx="92">
                  <c:v>0.587785</c:v>
                </c:pt>
                <c:pt idx="93">
                  <c:v>0.587785</c:v>
                </c:pt>
                <c:pt idx="94">
                  <c:v>0.587785</c:v>
                </c:pt>
                <c:pt idx="95">
                  <c:v>0.587785</c:v>
                </c:pt>
                <c:pt idx="96">
                  <c:v>0.587785</c:v>
                </c:pt>
                <c:pt idx="97">
                  <c:v>0.587785</c:v>
                </c:pt>
                <c:pt idx="98">
                  <c:v>0.587785</c:v>
                </c:pt>
                <c:pt idx="99">
                  <c:v>0.587785</c:v>
                </c:pt>
                <c:pt idx="100">
                  <c:v>0.587785</c:v>
                </c:pt>
                <c:pt idx="101">
                  <c:v>0.587785</c:v>
                </c:pt>
                <c:pt idx="102">
                  <c:v>0.587785</c:v>
                </c:pt>
                <c:pt idx="103">
                  <c:v>0.587785</c:v>
                </c:pt>
                <c:pt idx="104">
                  <c:v>0.587785</c:v>
                </c:pt>
                <c:pt idx="105">
                  <c:v>0.587785</c:v>
                </c:pt>
                <c:pt idx="106">
                  <c:v>0.587785</c:v>
                </c:pt>
                <c:pt idx="107">
                  <c:v>0.587785</c:v>
                </c:pt>
                <c:pt idx="108">
                  <c:v>0.587785</c:v>
                </c:pt>
                <c:pt idx="109">
                  <c:v>0.587785</c:v>
                </c:pt>
                <c:pt idx="110">
                  <c:v>0.587785</c:v>
                </c:pt>
                <c:pt idx="111">
                  <c:v>0.587785</c:v>
                </c:pt>
                <c:pt idx="112">
                  <c:v>0.587785</c:v>
                </c:pt>
                <c:pt idx="113">
                  <c:v>0.587785</c:v>
                </c:pt>
                <c:pt idx="114">
                  <c:v>0.587785</c:v>
                </c:pt>
                <c:pt idx="115">
                  <c:v>0.587785</c:v>
                </c:pt>
                <c:pt idx="116">
                  <c:v>0.587785</c:v>
                </c:pt>
                <c:pt idx="117">
                  <c:v>0.587785</c:v>
                </c:pt>
                <c:pt idx="118">
                  <c:v>0.587785</c:v>
                </c:pt>
                <c:pt idx="119">
                  <c:v>0.587785</c:v>
                </c:pt>
                <c:pt idx="120">
                  <c:v>0.587785</c:v>
                </c:pt>
                <c:pt idx="121">
                  <c:v>0.587785</c:v>
                </c:pt>
                <c:pt idx="122">
                  <c:v>0.587785</c:v>
                </c:pt>
                <c:pt idx="123">
                  <c:v>0.587785</c:v>
                </c:pt>
                <c:pt idx="124">
                  <c:v>0.587785</c:v>
                </c:pt>
                <c:pt idx="125">
                  <c:v>0.587785</c:v>
                </c:pt>
                <c:pt idx="126">
                  <c:v>0.587785</c:v>
                </c:pt>
                <c:pt idx="127">
                  <c:v>0.587785</c:v>
                </c:pt>
                <c:pt idx="128">
                  <c:v>0.587785</c:v>
                </c:pt>
                <c:pt idx="129">
                  <c:v>0.587785</c:v>
                </c:pt>
                <c:pt idx="130">
                  <c:v>0.587785</c:v>
                </c:pt>
                <c:pt idx="131">
                  <c:v>0.587785</c:v>
                </c:pt>
                <c:pt idx="132">
                  <c:v>0.587785</c:v>
                </c:pt>
                <c:pt idx="133">
                  <c:v>0.587785</c:v>
                </c:pt>
                <c:pt idx="134">
                  <c:v>0.587785</c:v>
                </c:pt>
                <c:pt idx="135">
                  <c:v>0.587785</c:v>
                </c:pt>
                <c:pt idx="136">
                  <c:v>0.587785</c:v>
                </c:pt>
                <c:pt idx="137">
                  <c:v>0.587785</c:v>
                </c:pt>
                <c:pt idx="138">
                  <c:v>0.587785</c:v>
                </c:pt>
                <c:pt idx="139">
                  <c:v>0.587785</c:v>
                </c:pt>
                <c:pt idx="140">
                  <c:v>0.587785</c:v>
                </c:pt>
                <c:pt idx="141">
                  <c:v>0.587785</c:v>
                </c:pt>
                <c:pt idx="142">
                  <c:v>0.587785</c:v>
                </c:pt>
                <c:pt idx="143">
                  <c:v>0.587785</c:v>
                </c:pt>
                <c:pt idx="144">
                  <c:v>0.587785</c:v>
                </c:pt>
                <c:pt idx="145">
                  <c:v>0.587785</c:v>
                </c:pt>
                <c:pt idx="146">
                  <c:v>0.587785</c:v>
                </c:pt>
                <c:pt idx="147">
                  <c:v>0.587785</c:v>
                </c:pt>
                <c:pt idx="148">
                  <c:v>0.587785</c:v>
                </c:pt>
                <c:pt idx="149">
                  <c:v>0.587785</c:v>
                </c:pt>
                <c:pt idx="150">
                  <c:v>0.587785</c:v>
                </c:pt>
                <c:pt idx="151">
                  <c:v>0.587785</c:v>
                </c:pt>
                <c:pt idx="152">
                  <c:v>0.587785</c:v>
                </c:pt>
                <c:pt idx="153">
                  <c:v>0.587785</c:v>
                </c:pt>
                <c:pt idx="154">
                  <c:v>0.587785</c:v>
                </c:pt>
                <c:pt idx="155">
                  <c:v>0.587785</c:v>
                </c:pt>
                <c:pt idx="156">
                  <c:v>0.587785</c:v>
                </c:pt>
                <c:pt idx="157">
                  <c:v>0.587785</c:v>
                </c:pt>
                <c:pt idx="158">
                  <c:v>0.587785</c:v>
                </c:pt>
                <c:pt idx="159">
                  <c:v>0.587785</c:v>
                </c:pt>
                <c:pt idx="160">
                  <c:v>0.587785</c:v>
                </c:pt>
                <c:pt idx="161">
                  <c:v>0.587785</c:v>
                </c:pt>
                <c:pt idx="162">
                  <c:v>0.587785</c:v>
                </c:pt>
                <c:pt idx="163">
                  <c:v>0.587785</c:v>
                </c:pt>
                <c:pt idx="164">
                  <c:v>0.587785</c:v>
                </c:pt>
                <c:pt idx="165">
                  <c:v>0.587785</c:v>
                </c:pt>
                <c:pt idx="166">
                  <c:v>0.587785</c:v>
                </c:pt>
                <c:pt idx="167">
                  <c:v>0.587785</c:v>
                </c:pt>
                <c:pt idx="168">
                  <c:v>0.587785</c:v>
                </c:pt>
                <c:pt idx="169">
                  <c:v>0.587785</c:v>
                </c:pt>
                <c:pt idx="170">
                  <c:v>0.587785</c:v>
                </c:pt>
                <c:pt idx="171">
                  <c:v>0.587785</c:v>
                </c:pt>
                <c:pt idx="172">
                  <c:v>0.587785</c:v>
                </c:pt>
                <c:pt idx="173">
                  <c:v>0.587785</c:v>
                </c:pt>
                <c:pt idx="174">
                  <c:v>0.587785</c:v>
                </c:pt>
                <c:pt idx="175">
                  <c:v>0.587785</c:v>
                </c:pt>
                <c:pt idx="176">
                  <c:v>0.587785</c:v>
                </c:pt>
                <c:pt idx="177">
                  <c:v>0.587785</c:v>
                </c:pt>
                <c:pt idx="178">
                  <c:v>0.587785</c:v>
                </c:pt>
                <c:pt idx="179">
                  <c:v>0.587785</c:v>
                </c:pt>
                <c:pt idx="180">
                  <c:v>0.587785</c:v>
                </c:pt>
                <c:pt idx="181">
                  <c:v>0.587785</c:v>
                </c:pt>
                <c:pt idx="182">
                  <c:v>0.587785</c:v>
                </c:pt>
                <c:pt idx="183">
                  <c:v>0.587785</c:v>
                </c:pt>
                <c:pt idx="184">
                  <c:v>0.587785</c:v>
                </c:pt>
                <c:pt idx="185">
                  <c:v>0.587785</c:v>
                </c:pt>
                <c:pt idx="186">
                  <c:v>0.587785</c:v>
                </c:pt>
                <c:pt idx="187">
                  <c:v>0.587785</c:v>
                </c:pt>
                <c:pt idx="188">
                  <c:v>0.587785</c:v>
                </c:pt>
                <c:pt idx="189">
                  <c:v>0.587785</c:v>
                </c:pt>
                <c:pt idx="190">
                  <c:v>0.587785</c:v>
                </c:pt>
                <c:pt idx="191">
                  <c:v>0.587785</c:v>
                </c:pt>
                <c:pt idx="192">
                  <c:v>0.587785</c:v>
                </c:pt>
                <c:pt idx="193">
                  <c:v>0.587785</c:v>
                </c:pt>
                <c:pt idx="194">
                  <c:v>0.587785</c:v>
                </c:pt>
                <c:pt idx="195">
                  <c:v>0.587785</c:v>
                </c:pt>
                <c:pt idx="196">
                  <c:v>0.587785</c:v>
                </c:pt>
                <c:pt idx="197">
                  <c:v>0.587785</c:v>
                </c:pt>
                <c:pt idx="198">
                  <c:v>0.587785</c:v>
                </c:pt>
                <c:pt idx="199">
                  <c:v>0.587785</c:v>
                </c:pt>
                <c:pt idx="200">
                  <c:v>0.587785</c:v>
                </c:pt>
                <c:pt idx="201">
                  <c:v>0.587785</c:v>
                </c:pt>
                <c:pt idx="202">
                  <c:v>0.587785</c:v>
                </c:pt>
                <c:pt idx="203">
                  <c:v>0.587785</c:v>
                </c:pt>
                <c:pt idx="204">
                  <c:v>0.587785</c:v>
                </c:pt>
                <c:pt idx="205">
                  <c:v>0.587785</c:v>
                </c:pt>
                <c:pt idx="206">
                  <c:v>0.587785</c:v>
                </c:pt>
                <c:pt idx="207">
                  <c:v>0.587785</c:v>
                </c:pt>
                <c:pt idx="208">
                  <c:v>0.587785</c:v>
                </c:pt>
                <c:pt idx="209">
                  <c:v>0.587785</c:v>
                </c:pt>
                <c:pt idx="210">
                  <c:v>0.587785</c:v>
                </c:pt>
                <c:pt idx="211">
                  <c:v>0.587785</c:v>
                </c:pt>
                <c:pt idx="212">
                  <c:v>0.587785</c:v>
                </c:pt>
                <c:pt idx="213">
                  <c:v>0.587785</c:v>
                </c:pt>
                <c:pt idx="214">
                  <c:v>0.587785</c:v>
                </c:pt>
                <c:pt idx="215">
                  <c:v>0.587785</c:v>
                </c:pt>
                <c:pt idx="216">
                  <c:v>0.587785</c:v>
                </c:pt>
                <c:pt idx="217">
                  <c:v>0.587785</c:v>
                </c:pt>
                <c:pt idx="218">
                  <c:v>0.587785</c:v>
                </c:pt>
                <c:pt idx="219">
                  <c:v>0.587785</c:v>
                </c:pt>
                <c:pt idx="220">
                  <c:v>0.587785</c:v>
                </c:pt>
                <c:pt idx="221">
                  <c:v>0.587785</c:v>
                </c:pt>
                <c:pt idx="222">
                  <c:v>0.587785</c:v>
                </c:pt>
                <c:pt idx="223">
                  <c:v>0.587785</c:v>
                </c:pt>
                <c:pt idx="224">
                  <c:v>0.587785</c:v>
                </c:pt>
                <c:pt idx="225">
                  <c:v>0.587785</c:v>
                </c:pt>
                <c:pt idx="226">
                  <c:v>0.587785</c:v>
                </c:pt>
                <c:pt idx="227">
                  <c:v>0.587785</c:v>
                </c:pt>
                <c:pt idx="228">
                  <c:v>0.587785</c:v>
                </c:pt>
                <c:pt idx="229">
                  <c:v>0.587785</c:v>
                </c:pt>
                <c:pt idx="230">
                  <c:v>0.587785</c:v>
                </c:pt>
                <c:pt idx="231">
                  <c:v>0.587785</c:v>
                </c:pt>
                <c:pt idx="232">
                  <c:v>0.587785</c:v>
                </c:pt>
                <c:pt idx="233">
                  <c:v>0.587785</c:v>
                </c:pt>
                <c:pt idx="234">
                  <c:v>0.587785</c:v>
                </c:pt>
                <c:pt idx="235">
                  <c:v>0.587785</c:v>
                </c:pt>
                <c:pt idx="236">
                  <c:v>0.587785</c:v>
                </c:pt>
                <c:pt idx="237">
                  <c:v>0.587785</c:v>
                </c:pt>
                <c:pt idx="238">
                  <c:v>0.587785</c:v>
                </c:pt>
                <c:pt idx="239">
                  <c:v>0.587785</c:v>
                </c:pt>
                <c:pt idx="240">
                  <c:v>0.587785</c:v>
                </c:pt>
                <c:pt idx="241">
                  <c:v>0.587785</c:v>
                </c:pt>
                <c:pt idx="242">
                  <c:v>0.587785</c:v>
                </c:pt>
                <c:pt idx="243">
                  <c:v>0.587785</c:v>
                </c:pt>
                <c:pt idx="244">
                  <c:v>0.587785</c:v>
                </c:pt>
                <c:pt idx="245">
                  <c:v>0.587785</c:v>
                </c:pt>
                <c:pt idx="246">
                  <c:v>0.587785</c:v>
                </c:pt>
                <c:pt idx="247">
                  <c:v>0.587785</c:v>
                </c:pt>
                <c:pt idx="248">
                  <c:v>0.587785</c:v>
                </c:pt>
                <c:pt idx="249">
                  <c:v>0.587785</c:v>
                </c:pt>
                <c:pt idx="250">
                  <c:v>0.587785</c:v>
                </c:pt>
                <c:pt idx="251">
                  <c:v>0.587785</c:v>
                </c:pt>
                <c:pt idx="252">
                  <c:v>0.587785</c:v>
                </c:pt>
                <c:pt idx="253">
                  <c:v>0.587785</c:v>
                </c:pt>
                <c:pt idx="254">
                  <c:v>0.587785</c:v>
                </c:pt>
                <c:pt idx="255">
                  <c:v>0.587785</c:v>
                </c:pt>
                <c:pt idx="256">
                  <c:v>0.587785</c:v>
                </c:pt>
                <c:pt idx="257">
                  <c:v>0.587785</c:v>
                </c:pt>
                <c:pt idx="258">
                  <c:v>0.587785</c:v>
                </c:pt>
                <c:pt idx="259">
                  <c:v>0.587785</c:v>
                </c:pt>
                <c:pt idx="260">
                  <c:v>0.587785</c:v>
                </c:pt>
                <c:pt idx="261">
                  <c:v>0.587785</c:v>
                </c:pt>
                <c:pt idx="262">
                  <c:v>0.587785</c:v>
                </c:pt>
                <c:pt idx="263">
                  <c:v>0.587785</c:v>
                </c:pt>
                <c:pt idx="264">
                  <c:v>0.587785</c:v>
                </c:pt>
                <c:pt idx="265">
                  <c:v>0.587785</c:v>
                </c:pt>
                <c:pt idx="266">
                  <c:v>0.587785</c:v>
                </c:pt>
                <c:pt idx="267">
                  <c:v>0.587785</c:v>
                </c:pt>
                <c:pt idx="268">
                  <c:v>0.587785</c:v>
                </c:pt>
                <c:pt idx="269">
                  <c:v>0.587785</c:v>
                </c:pt>
                <c:pt idx="270">
                  <c:v>0.587785</c:v>
                </c:pt>
                <c:pt idx="271">
                  <c:v>0.587785</c:v>
                </c:pt>
                <c:pt idx="272">
                  <c:v>0.587785</c:v>
                </c:pt>
                <c:pt idx="273">
                  <c:v>0.587785</c:v>
                </c:pt>
                <c:pt idx="274">
                  <c:v>0.587785</c:v>
                </c:pt>
                <c:pt idx="275">
                  <c:v>0.587785</c:v>
                </c:pt>
                <c:pt idx="276">
                  <c:v>0.587785</c:v>
                </c:pt>
                <c:pt idx="277">
                  <c:v>0.587785</c:v>
                </c:pt>
                <c:pt idx="278">
                  <c:v>0.587785</c:v>
                </c:pt>
                <c:pt idx="279">
                  <c:v>0.587785</c:v>
                </c:pt>
                <c:pt idx="280">
                  <c:v>0.587785</c:v>
                </c:pt>
                <c:pt idx="281">
                  <c:v>0.587785</c:v>
                </c:pt>
                <c:pt idx="282">
                  <c:v>0.587785</c:v>
                </c:pt>
                <c:pt idx="283">
                  <c:v>0.587785</c:v>
                </c:pt>
                <c:pt idx="284">
                  <c:v>0.587785</c:v>
                </c:pt>
                <c:pt idx="285">
                  <c:v>0.587785</c:v>
                </c:pt>
                <c:pt idx="286">
                  <c:v>0.587785</c:v>
                </c:pt>
                <c:pt idx="287">
                  <c:v>0.587785</c:v>
                </c:pt>
                <c:pt idx="288">
                  <c:v>0.587785</c:v>
                </c:pt>
                <c:pt idx="289">
                  <c:v>0.587785</c:v>
                </c:pt>
                <c:pt idx="290">
                  <c:v>0.587785</c:v>
                </c:pt>
                <c:pt idx="291">
                  <c:v>0.587785</c:v>
                </c:pt>
                <c:pt idx="292">
                  <c:v>0.587785</c:v>
                </c:pt>
                <c:pt idx="293">
                  <c:v>0.587785</c:v>
                </c:pt>
                <c:pt idx="294">
                  <c:v>0.587785</c:v>
                </c:pt>
                <c:pt idx="295">
                  <c:v>0.587785</c:v>
                </c:pt>
                <c:pt idx="296">
                  <c:v>0.587785</c:v>
                </c:pt>
                <c:pt idx="297">
                  <c:v>0.587785</c:v>
                </c:pt>
                <c:pt idx="298">
                  <c:v>0.587785</c:v>
                </c:pt>
                <c:pt idx="299">
                  <c:v>0.587785</c:v>
                </c:pt>
                <c:pt idx="300">
                  <c:v>0.587785</c:v>
                </c:pt>
                <c:pt idx="301">
                  <c:v>0.587785</c:v>
                </c:pt>
                <c:pt idx="302">
                  <c:v>0.587785</c:v>
                </c:pt>
                <c:pt idx="303">
                  <c:v>0.587785</c:v>
                </c:pt>
                <c:pt idx="304">
                  <c:v>0.587785</c:v>
                </c:pt>
                <c:pt idx="305">
                  <c:v>0.587785</c:v>
                </c:pt>
                <c:pt idx="306">
                  <c:v>0.587785</c:v>
                </c:pt>
                <c:pt idx="307">
                  <c:v>0.587785</c:v>
                </c:pt>
                <c:pt idx="308">
                  <c:v>0.587785</c:v>
                </c:pt>
                <c:pt idx="309">
                  <c:v>0.587785</c:v>
                </c:pt>
                <c:pt idx="310">
                  <c:v>0.587785</c:v>
                </c:pt>
                <c:pt idx="311">
                  <c:v>0.587785</c:v>
                </c:pt>
                <c:pt idx="312">
                  <c:v>0.587785</c:v>
                </c:pt>
                <c:pt idx="313">
                  <c:v>0.587785</c:v>
                </c:pt>
                <c:pt idx="314">
                  <c:v>0.587785</c:v>
                </c:pt>
                <c:pt idx="315">
                  <c:v>0.587785</c:v>
                </c:pt>
                <c:pt idx="316">
                  <c:v>0.587785</c:v>
                </c:pt>
                <c:pt idx="317">
                  <c:v>0.587785</c:v>
                </c:pt>
                <c:pt idx="318">
                  <c:v>0.587785</c:v>
                </c:pt>
                <c:pt idx="319">
                  <c:v>0.587785</c:v>
                </c:pt>
                <c:pt idx="320">
                  <c:v>0.587785</c:v>
                </c:pt>
                <c:pt idx="321">
                  <c:v>0.587785</c:v>
                </c:pt>
                <c:pt idx="322">
                  <c:v>0.587785</c:v>
                </c:pt>
                <c:pt idx="323">
                  <c:v>0.587785</c:v>
                </c:pt>
                <c:pt idx="324">
                  <c:v>0.587785</c:v>
                </c:pt>
                <c:pt idx="325">
                  <c:v>0.587785</c:v>
                </c:pt>
                <c:pt idx="326">
                  <c:v>0.587785</c:v>
                </c:pt>
                <c:pt idx="327">
                  <c:v>0.587785</c:v>
                </c:pt>
                <c:pt idx="328">
                  <c:v>0.587785</c:v>
                </c:pt>
                <c:pt idx="329">
                  <c:v>0.587785</c:v>
                </c:pt>
                <c:pt idx="330">
                  <c:v>0.587785</c:v>
                </c:pt>
                <c:pt idx="331">
                  <c:v>0.587785</c:v>
                </c:pt>
                <c:pt idx="332">
                  <c:v>0.587785</c:v>
                </c:pt>
                <c:pt idx="333">
                  <c:v>0.587785</c:v>
                </c:pt>
                <c:pt idx="334">
                  <c:v>0.587785</c:v>
                </c:pt>
                <c:pt idx="335">
                  <c:v>0.587785</c:v>
                </c:pt>
                <c:pt idx="336">
                  <c:v>0.587785</c:v>
                </c:pt>
                <c:pt idx="337">
                  <c:v>0.587785</c:v>
                </c:pt>
                <c:pt idx="338">
                  <c:v>0.587785</c:v>
                </c:pt>
                <c:pt idx="339">
                  <c:v>0.587785</c:v>
                </c:pt>
                <c:pt idx="340">
                  <c:v>0.587785</c:v>
                </c:pt>
                <c:pt idx="341">
                  <c:v>0.587785</c:v>
                </c:pt>
                <c:pt idx="342">
                  <c:v>0.587785</c:v>
                </c:pt>
                <c:pt idx="343">
                  <c:v>0.587785</c:v>
                </c:pt>
                <c:pt idx="344">
                  <c:v>0.587785</c:v>
                </c:pt>
                <c:pt idx="345">
                  <c:v>0.587785</c:v>
                </c:pt>
                <c:pt idx="346">
                  <c:v>0.587785</c:v>
                </c:pt>
                <c:pt idx="347">
                  <c:v>0.587785</c:v>
                </c:pt>
                <c:pt idx="348">
                  <c:v>0.587785</c:v>
                </c:pt>
                <c:pt idx="349">
                  <c:v>0.587785</c:v>
                </c:pt>
                <c:pt idx="350">
                  <c:v>0.587785</c:v>
                </c:pt>
                <c:pt idx="351">
                  <c:v>0.587785</c:v>
                </c:pt>
                <c:pt idx="352">
                  <c:v>0.587785</c:v>
                </c:pt>
                <c:pt idx="353">
                  <c:v>0.587785</c:v>
                </c:pt>
                <c:pt idx="354">
                  <c:v>0.587785</c:v>
                </c:pt>
                <c:pt idx="355">
                  <c:v>0.587785</c:v>
                </c:pt>
                <c:pt idx="356">
                  <c:v>0.587785</c:v>
                </c:pt>
                <c:pt idx="357">
                  <c:v>0.587785</c:v>
                </c:pt>
                <c:pt idx="358">
                  <c:v>0.587785</c:v>
                </c:pt>
                <c:pt idx="359">
                  <c:v>0.587785</c:v>
                </c:pt>
                <c:pt idx="360">
                  <c:v>0.587785</c:v>
                </c:pt>
                <c:pt idx="361">
                  <c:v>0.587785</c:v>
                </c:pt>
                <c:pt idx="362">
                  <c:v>0.587785</c:v>
                </c:pt>
                <c:pt idx="363">
                  <c:v>0.587785</c:v>
                </c:pt>
                <c:pt idx="364">
                  <c:v>0.587785</c:v>
                </c:pt>
                <c:pt idx="365">
                  <c:v>0.587785</c:v>
                </c:pt>
                <c:pt idx="366">
                  <c:v>0.587785</c:v>
                </c:pt>
                <c:pt idx="367">
                  <c:v>0.587785</c:v>
                </c:pt>
                <c:pt idx="368">
                  <c:v>0.587785</c:v>
                </c:pt>
                <c:pt idx="369">
                  <c:v>0.587785</c:v>
                </c:pt>
                <c:pt idx="370">
                  <c:v>0.587785</c:v>
                </c:pt>
                <c:pt idx="371">
                  <c:v>0.587785</c:v>
                </c:pt>
                <c:pt idx="372">
                  <c:v>0.587785</c:v>
                </c:pt>
                <c:pt idx="373">
                  <c:v>0.587785</c:v>
                </c:pt>
                <c:pt idx="374">
                  <c:v>0.587785</c:v>
                </c:pt>
                <c:pt idx="375">
                  <c:v>0.587785</c:v>
                </c:pt>
                <c:pt idx="376">
                  <c:v>0.587785</c:v>
                </c:pt>
                <c:pt idx="377">
                  <c:v>0.587785</c:v>
                </c:pt>
                <c:pt idx="378">
                  <c:v>0.587785</c:v>
                </c:pt>
                <c:pt idx="379">
                  <c:v>0.587785</c:v>
                </c:pt>
                <c:pt idx="380">
                  <c:v>0.587785</c:v>
                </c:pt>
                <c:pt idx="381">
                  <c:v>0.587785</c:v>
                </c:pt>
                <c:pt idx="382">
                  <c:v>0.587785</c:v>
                </c:pt>
                <c:pt idx="383">
                  <c:v>0.587785</c:v>
                </c:pt>
                <c:pt idx="384">
                  <c:v>0.587785</c:v>
                </c:pt>
                <c:pt idx="385">
                  <c:v>0.587785</c:v>
                </c:pt>
                <c:pt idx="386">
                  <c:v>0.587785</c:v>
                </c:pt>
                <c:pt idx="387">
                  <c:v>0.587785</c:v>
                </c:pt>
                <c:pt idx="388">
                  <c:v>0.587785</c:v>
                </c:pt>
                <c:pt idx="389">
                  <c:v>0.587785</c:v>
                </c:pt>
                <c:pt idx="390">
                  <c:v>0.587785</c:v>
                </c:pt>
                <c:pt idx="391">
                  <c:v>0.587785</c:v>
                </c:pt>
                <c:pt idx="392">
                  <c:v>0.587785</c:v>
                </c:pt>
                <c:pt idx="393">
                  <c:v>0.587785</c:v>
                </c:pt>
                <c:pt idx="394">
                  <c:v>0.587785</c:v>
                </c:pt>
                <c:pt idx="395">
                  <c:v>0.587785</c:v>
                </c:pt>
                <c:pt idx="396">
                  <c:v>0.587785</c:v>
                </c:pt>
                <c:pt idx="397">
                  <c:v>0.587785</c:v>
                </c:pt>
                <c:pt idx="398">
                  <c:v>0.587785</c:v>
                </c:pt>
                <c:pt idx="399">
                  <c:v>0.587785</c:v>
                </c:pt>
                <c:pt idx="400">
                  <c:v>0.587785</c:v>
                </c:pt>
                <c:pt idx="401">
                  <c:v>0.587785</c:v>
                </c:pt>
                <c:pt idx="402">
                  <c:v>0.587785</c:v>
                </c:pt>
                <c:pt idx="403">
                  <c:v>0.587785</c:v>
                </c:pt>
                <c:pt idx="404">
                  <c:v>0.587785</c:v>
                </c:pt>
                <c:pt idx="405">
                  <c:v>0.587785</c:v>
                </c:pt>
                <c:pt idx="406">
                  <c:v>0.587785</c:v>
                </c:pt>
                <c:pt idx="407">
                  <c:v>0.587785</c:v>
                </c:pt>
                <c:pt idx="408">
                  <c:v>0.587785</c:v>
                </c:pt>
                <c:pt idx="409">
                  <c:v>0.587785</c:v>
                </c:pt>
                <c:pt idx="410">
                  <c:v>0.587785</c:v>
                </c:pt>
                <c:pt idx="411">
                  <c:v>0.587785</c:v>
                </c:pt>
                <c:pt idx="412">
                  <c:v>0.587785</c:v>
                </c:pt>
                <c:pt idx="413">
                  <c:v>0.587785</c:v>
                </c:pt>
                <c:pt idx="414">
                  <c:v>0.587785</c:v>
                </c:pt>
                <c:pt idx="415">
                  <c:v>0.587785</c:v>
                </c:pt>
                <c:pt idx="416">
                  <c:v>0.587785</c:v>
                </c:pt>
                <c:pt idx="417">
                  <c:v>0.587785</c:v>
                </c:pt>
                <c:pt idx="418">
                  <c:v>0.587785</c:v>
                </c:pt>
                <c:pt idx="419">
                  <c:v>0.587785</c:v>
                </c:pt>
                <c:pt idx="420">
                  <c:v>0.587785</c:v>
                </c:pt>
                <c:pt idx="421">
                  <c:v>0.587785</c:v>
                </c:pt>
                <c:pt idx="422">
                  <c:v>0.587785</c:v>
                </c:pt>
                <c:pt idx="423">
                  <c:v>0.587785</c:v>
                </c:pt>
                <c:pt idx="424">
                  <c:v>0.587785</c:v>
                </c:pt>
                <c:pt idx="425">
                  <c:v>0.587785</c:v>
                </c:pt>
                <c:pt idx="426">
                  <c:v>0.587785</c:v>
                </c:pt>
                <c:pt idx="427">
                  <c:v>0.587785</c:v>
                </c:pt>
                <c:pt idx="428">
                  <c:v>0.587785</c:v>
                </c:pt>
                <c:pt idx="429">
                  <c:v>0.587785</c:v>
                </c:pt>
                <c:pt idx="430">
                  <c:v>0.587785</c:v>
                </c:pt>
                <c:pt idx="431">
                  <c:v>0.587785</c:v>
                </c:pt>
                <c:pt idx="432">
                  <c:v>0.587785</c:v>
                </c:pt>
                <c:pt idx="433">
                  <c:v>0.587785</c:v>
                </c:pt>
                <c:pt idx="434">
                  <c:v>0.587785</c:v>
                </c:pt>
                <c:pt idx="435">
                  <c:v>0.587785</c:v>
                </c:pt>
                <c:pt idx="436">
                  <c:v>0.587785</c:v>
                </c:pt>
                <c:pt idx="437">
                  <c:v>0.587785</c:v>
                </c:pt>
                <c:pt idx="438">
                  <c:v>0.587785</c:v>
                </c:pt>
                <c:pt idx="439">
                  <c:v>0.587785</c:v>
                </c:pt>
                <c:pt idx="440">
                  <c:v>0.587785</c:v>
                </c:pt>
                <c:pt idx="441">
                  <c:v>0.587785</c:v>
                </c:pt>
                <c:pt idx="442">
                  <c:v>0.587785</c:v>
                </c:pt>
                <c:pt idx="443">
                  <c:v>0.587785</c:v>
                </c:pt>
                <c:pt idx="444">
                  <c:v>0.587785</c:v>
                </c:pt>
                <c:pt idx="445">
                  <c:v>0.587785</c:v>
                </c:pt>
                <c:pt idx="446">
                  <c:v>0.587785</c:v>
                </c:pt>
                <c:pt idx="447">
                  <c:v>0.587785</c:v>
                </c:pt>
                <c:pt idx="448">
                  <c:v>0.587785</c:v>
                </c:pt>
                <c:pt idx="449">
                  <c:v>0.587785</c:v>
                </c:pt>
                <c:pt idx="450">
                  <c:v>0.587785</c:v>
                </c:pt>
                <c:pt idx="451">
                  <c:v>0.587785</c:v>
                </c:pt>
                <c:pt idx="452">
                  <c:v>0.587785</c:v>
                </c:pt>
                <c:pt idx="453">
                  <c:v>0.587785</c:v>
                </c:pt>
                <c:pt idx="454">
                  <c:v>0.587785</c:v>
                </c:pt>
                <c:pt idx="455">
                  <c:v>0.587785</c:v>
                </c:pt>
                <c:pt idx="456">
                  <c:v>0.587785</c:v>
                </c:pt>
                <c:pt idx="457">
                  <c:v>0.587785</c:v>
                </c:pt>
                <c:pt idx="458">
                  <c:v>0.587785</c:v>
                </c:pt>
                <c:pt idx="459">
                  <c:v>0.587785</c:v>
                </c:pt>
                <c:pt idx="460">
                  <c:v>0.587785</c:v>
                </c:pt>
                <c:pt idx="461">
                  <c:v>0.587785</c:v>
                </c:pt>
                <c:pt idx="462">
                  <c:v>0.587785</c:v>
                </c:pt>
                <c:pt idx="463">
                  <c:v>0.587785</c:v>
                </c:pt>
                <c:pt idx="464">
                  <c:v>0.587785</c:v>
                </c:pt>
                <c:pt idx="465">
                  <c:v>0.587785</c:v>
                </c:pt>
                <c:pt idx="466">
                  <c:v>0.587785</c:v>
                </c:pt>
                <c:pt idx="467">
                  <c:v>0.587785</c:v>
                </c:pt>
                <c:pt idx="468">
                  <c:v>0.587785</c:v>
                </c:pt>
                <c:pt idx="469">
                  <c:v>0.587785</c:v>
                </c:pt>
                <c:pt idx="470">
                  <c:v>0.587785</c:v>
                </c:pt>
                <c:pt idx="471">
                  <c:v>0.587785</c:v>
                </c:pt>
                <c:pt idx="472">
                  <c:v>0.587785</c:v>
                </c:pt>
                <c:pt idx="473">
                  <c:v>0.587785</c:v>
                </c:pt>
                <c:pt idx="474">
                  <c:v>0.587785</c:v>
                </c:pt>
                <c:pt idx="475">
                  <c:v>0.587785</c:v>
                </c:pt>
                <c:pt idx="476">
                  <c:v>0.587785</c:v>
                </c:pt>
                <c:pt idx="477">
                  <c:v>0.587785</c:v>
                </c:pt>
                <c:pt idx="478">
                  <c:v>0.587785</c:v>
                </c:pt>
                <c:pt idx="479">
                  <c:v>0.587785</c:v>
                </c:pt>
                <c:pt idx="480">
                  <c:v>0.587785</c:v>
                </c:pt>
                <c:pt idx="481">
                  <c:v>0.587785</c:v>
                </c:pt>
                <c:pt idx="482">
                  <c:v>0.587785</c:v>
                </c:pt>
                <c:pt idx="483">
                  <c:v>0.587785</c:v>
                </c:pt>
                <c:pt idx="484">
                  <c:v>0.587785</c:v>
                </c:pt>
                <c:pt idx="485">
                  <c:v>0.587785</c:v>
                </c:pt>
                <c:pt idx="486">
                  <c:v>0.587785</c:v>
                </c:pt>
                <c:pt idx="487">
                  <c:v>0.587785</c:v>
                </c:pt>
                <c:pt idx="488">
                  <c:v>0.587785</c:v>
                </c:pt>
                <c:pt idx="489">
                  <c:v>0.587785</c:v>
                </c:pt>
                <c:pt idx="490">
                  <c:v>0.587785</c:v>
                </c:pt>
                <c:pt idx="491">
                  <c:v>0.587785</c:v>
                </c:pt>
                <c:pt idx="492">
                  <c:v>0.587785</c:v>
                </c:pt>
                <c:pt idx="493">
                  <c:v>0.587785</c:v>
                </c:pt>
                <c:pt idx="494">
                  <c:v>0.587785</c:v>
                </c:pt>
                <c:pt idx="495">
                  <c:v>0.587785</c:v>
                </c:pt>
                <c:pt idx="496">
                  <c:v>0.587785</c:v>
                </c:pt>
                <c:pt idx="497">
                  <c:v>0.587785</c:v>
                </c:pt>
                <c:pt idx="498">
                  <c:v>0.587785</c:v>
                </c:pt>
                <c:pt idx="499">
                  <c:v>0.587785</c:v>
                </c:pt>
                <c:pt idx="500">
                  <c:v>0.587785</c:v>
                </c:pt>
                <c:pt idx="501">
                  <c:v>0.587785</c:v>
                </c:pt>
                <c:pt idx="502">
                  <c:v>0.587785</c:v>
                </c:pt>
                <c:pt idx="503">
                  <c:v>0.587785</c:v>
                </c:pt>
                <c:pt idx="504">
                  <c:v>0.587785</c:v>
                </c:pt>
                <c:pt idx="505">
                  <c:v>0.587785</c:v>
                </c:pt>
                <c:pt idx="506">
                  <c:v>0.587785</c:v>
                </c:pt>
                <c:pt idx="507">
                  <c:v>0.587785</c:v>
                </c:pt>
                <c:pt idx="508">
                  <c:v>0.587785</c:v>
                </c:pt>
                <c:pt idx="509">
                  <c:v>0.587785</c:v>
                </c:pt>
                <c:pt idx="510">
                  <c:v>0.587785</c:v>
                </c:pt>
                <c:pt idx="511">
                  <c:v>0.587785</c:v>
                </c:pt>
                <c:pt idx="512">
                  <c:v>0.587785</c:v>
                </c:pt>
                <c:pt idx="513">
                  <c:v>0.587785</c:v>
                </c:pt>
                <c:pt idx="514">
                  <c:v>0.587785</c:v>
                </c:pt>
                <c:pt idx="515">
                  <c:v>0.587785</c:v>
                </c:pt>
                <c:pt idx="516">
                  <c:v>0.587785</c:v>
                </c:pt>
                <c:pt idx="517">
                  <c:v>0.587785</c:v>
                </c:pt>
                <c:pt idx="518">
                  <c:v>0.587785</c:v>
                </c:pt>
                <c:pt idx="519">
                  <c:v>0.587785</c:v>
                </c:pt>
                <c:pt idx="520">
                  <c:v>0.587785</c:v>
                </c:pt>
                <c:pt idx="521">
                  <c:v>0.587785</c:v>
                </c:pt>
                <c:pt idx="522">
                  <c:v>0.587785</c:v>
                </c:pt>
                <c:pt idx="523">
                  <c:v>0.587785</c:v>
                </c:pt>
                <c:pt idx="524">
                  <c:v>0.587785</c:v>
                </c:pt>
                <c:pt idx="525">
                  <c:v>0.587785</c:v>
                </c:pt>
                <c:pt idx="526">
                  <c:v>0.587785</c:v>
                </c:pt>
                <c:pt idx="527">
                  <c:v>0.587785</c:v>
                </c:pt>
                <c:pt idx="528">
                  <c:v>0.587785</c:v>
                </c:pt>
                <c:pt idx="529">
                  <c:v>0.587785</c:v>
                </c:pt>
                <c:pt idx="530">
                  <c:v>0.587785</c:v>
                </c:pt>
                <c:pt idx="531">
                  <c:v>0.587785</c:v>
                </c:pt>
                <c:pt idx="532">
                  <c:v>0.587785</c:v>
                </c:pt>
                <c:pt idx="533">
                  <c:v>0.587785</c:v>
                </c:pt>
                <c:pt idx="534">
                  <c:v>0.587785</c:v>
                </c:pt>
                <c:pt idx="535">
                  <c:v>0.587785</c:v>
                </c:pt>
                <c:pt idx="536">
                  <c:v>0.587785</c:v>
                </c:pt>
                <c:pt idx="537">
                  <c:v>0.587785</c:v>
                </c:pt>
                <c:pt idx="538">
                  <c:v>0.587785</c:v>
                </c:pt>
                <c:pt idx="539">
                  <c:v>0.587785</c:v>
                </c:pt>
                <c:pt idx="540">
                  <c:v>0.587785</c:v>
                </c:pt>
                <c:pt idx="541">
                  <c:v>0.587785</c:v>
                </c:pt>
                <c:pt idx="542">
                  <c:v>0.587785</c:v>
                </c:pt>
                <c:pt idx="543">
                  <c:v>0.587785</c:v>
                </c:pt>
                <c:pt idx="544">
                  <c:v>0.587785</c:v>
                </c:pt>
                <c:pt idx="545">
                  <c:v>0.587785</c:v>
                </c:pt>
                <c:pt idx="546">
                  <c:v>0.587785</c:v>
                </c:pt>
                <c:pt idx="547">
                  <c:v>0.587785</c:v>
                </c:pt>
                <c:pt idx="548">
                  <c:v>0.587785</c:v>
                </c:pt>
                <c:pt idx="549">
                  <c:v>0.587785</c:v>
                </c:pt>
                <c:pt idx="550">
                  <c:v>0.587785</c:v>
                </c:pt>
                <c:pt idx="551">
                  <c:v>0.587785</c:v>
                </c:pt>
                <c:pt idx="552">
                  <c:v>0.587785</c:v>
                </c:pt>
                <c:pt idx="553">
                  <c:v>0.587785</c:v>
                </c:pt>
                <c:pt idx="554">
                  <c:v>0.587785</c:v>
                </c:pt>
                <c:pt idx="555">
                  <c:v>0.587785</c:v>
                </c:pt>
                <c:pt idx="556">
                  <c:v>0.587785</c:v>
                </c:pt>
                <c:pt idx="557">
                  <c:v>0.587785</c:v>
                </c:pt>
                <c:pt idx="558">
                  <c:v>0.587785</c:v>
                </c:pt>
                <c:pt idx="559">
                  <c:v>0.587785</c:v>
                </c:pt>
                <c:pt idx="560">
                  <c:v>0.587785</c:v>
                </c:pt>
                <c:pt idx="561">
                  <c:v>0.587785</c:v>
                </c:pt>
                <c:pt idx="562">
                  <c:v>0.587785</c:v>
                </c:pt>
                <c:pt idx="563">
                  <c:v>0.587785</c:v>
                </c:pt>
                <c:pt idx="564">
                  <c:v>0.587785</c:v>
                </c:pt>
                <c:pt idx="565">
                  <c:v>0.587785</c:v>
                </c:pt>
                <c:pt idx="566">
                  <c:v>0.587785</c:v>
                </c:pt>
                <c:pt idx="567">
                  <c:v>0.587785</c:v>
                </c:pt>
                <c:pt idx="568">
                  <c:v>0.587785</c:v>
                </c:pt>
                <c:pt idx="569">
                  <c:v>0.587785</c:v>
                </c:pt>
                <c:pt idx="570">
                  <c:v>0.587785</c:v>
                </c:pt>
                <c:pt idx="571">
                  <c:v>0.587785</c:v>
                </c:pt>
                <c:pt idx="572">
                  <c:v>0.587785</c:v>
                </c:pt>
                <c:pt idx="573">
                  <c:v>0.587785</c:v>
                </c:pt>
                <c:pt idx="574">
                  <c:v>0.587785</c:v>
                </c:pt>
                <c:pt idx="575">
                  <c:v>0.587785</c:v>
                </c:pt>
                <c:pt idx="576">
                  <c:v>0.587785</c:v>
                </c:pt>
                <c:pt idx="577">
                  <c:v>0.587785</c:v>
                </c:pt>
                <c:pt idx="578">
                  <c:v>0.587785</c:v>
                </c:pt>
                <c:pt idx="579">
                  <c:v>0.587785</c:v>
                </c:pt>
                <c:pt idx="580">
                  <c:v>0.587785</c:v>
                </c:pt>
                <c:pt idx="581">
                  <c:v>0.587785</c:v>
                </c:pt>
                <c:pt idx="582">
                  <c:v>0.587785</c:v>
                </c:pt>
                <c:pt idx="583">
                  <c:v>0.587785</c:v>
                </c:pt>
                <c:pt idx="584">
                  <c:v>0.587785</c:v>
                </c:pt>
                <c:pt idx="585">
                  <c:v>0.587785</c:v>
                </c:pt>
                <c:pt idx="586">
                  <c:v>0.587785</c:v>
                </c:pt>
                <c:pt idx="587">
                  <c:v>0.587785</c:v>
                </c:pt>
                <c:pt idx="588">
                  <c:v>0.587785</c:v>
                </c:pt>
                <c:pt idx="589">
                  <c:v>0.587785</c:v>
                </c:pt>
                <c:pt idx="590">
                  <c:v>0.587785</c:v>
                </c:pt>
                <c:pt idx="591">
                  <c:v>0.587785</c:v>
                </c:pt>
                <c:pt idx="592">
                  <c:v>0.587785</c:v>
                </c:pt>
                <c:pt idx="593">
                  <c:v>0.587785</c:v>
                </c:pt>
                <c:pt idx="594">
                  <c:v>0.587785</c:v>
                </c:pt>
                <c:pt idx="595">
                  <c:v>0.587785</c:v>
                </c:pt>
                <c:pt idx="596">
                  <c:v>0.587785</c:v>
                </c:pt>
                <c:pt idx="597">
                  <c:v>0.587785</c:v>
                </c:pt>
                <c:pt idx="598">
                  <c:v>0.587785</c:v>
                </c:pt>
                <c:pt idx="599">
                  <c:v>0.587785</c:v>
                </c:pt>
                <c:pt idx="600">
                  <c:v>0.587785</c:v>
                </c:pt>
                <c:pt idx="601">
                  <c:v>0.587785</c:v>
                </c:pt>
                <c:pt idx="602">
                  <c:v>0.587785</c:v>
                </c:pt>
                <c:pt idx="603">
                  <c:v>0.587785</c:v>
                </c:pt>
                <c:pt idx="604">
                  <c:v>0.587785</c:v>
                </c:pt>
                <c:pt idx="605">
                  <c:v>0.587785</c:v>
                </c:pt>
                <c:pt idx="606">
                  <c:v>0.587785</c:v>
                </c:pt>
                <c:pt idx="607">
                  <c:v>0.587785</c:v>
                </c:pt>
                <c:pt idx="608">
                  <c:v>0.587785</c:v>
                </c:pt>
                <c:pt idx="609">
                  <c:v>0.587785</c:v>
                </c:pt>
                <c:pt idx="610">
                  <c:v>0.587785</c:v>
                </c:pt>
                <c:pt idx="611">
                  <c:v>0.587785</c:v>
                </c:pt>
                <c:pt idx="612">
                  <c:v>0.587785</c:v>
                </c:pt>
                <c:pt idx="613">
                  <c:v>0.587785</c:v>
                </c:pt>
                <c:pt idx="614">
                  <c:v>0.587785</c:v>
                </c:pt>
                <c:pt idx="615">
                  <c:v>0.587785</c:v>
                </c:pt>
                <c:pt idx="616">
                  <c:v>0.587785</c:v>
                </c:pt>
                <c:pt idx="617">
                  <c:v>0.587785</c:v>
                </c:pt>
                <c:pt idx="618">
                  <c:v>0.587785</c:v>
                </c:pt>
                <c:pt idx="619">
                  <c:v>0.587785</c:v>
                </c:pt>
                <c:pt idx="620">
                  <c:v>0.587785</c:v>
                </c:pt>
                <c:pt idx="621">
                  <c:v>0.587785</c:v>
                </c:pt>
                <c:pt idx="622">
                  <c:v>0.587785</c:v>
                </c:pt>
                <c:pt idx="623">
                  <c:v>0.587785</c:v>
                </c:pt>
                <c:pt idx="624">
                  <c:v>0.587785</c:v>
                </c:pt>
                <c:pt idx="625">
                  <c:v>0.587785</c:v>
                </c:pt>
                <c:pt idx="626">
                  <c:v>0.587785</c:v>
                </c:pt>
                <c:pt idx="627">
                  <c:v>0.587785</c:v>
                </c:pt>
                <c:pt idx="628">
                  <c:v>0.587785</c:v>
                </c:pt>
                <c:pt idx="629">
                  <c:v>0.587785</c:v>
                </c:pt>
                <c:pt idx="630">
                  <c:v>0.587785</c:v>
                </c:pt>
                <c:pt idx="631">
                  <c:v>0.587785</c:v>
                </c:pt>
                <c:pt idx="632">
                  <c:v>0.587785</c:v>
                </c:pt>
                <c:pt idx="633">
                  <c:v>0.587785</c:v>
                </c:pt>
                <c:pt idx="634">
                  <c:v>0.587785</c:v>
                </c:pt>
                <c:pt idx="635">
                  <c:v>0.587785</c:v>
                </c:pt>
                <c:pt idx="636">
                  <c:v>0.587785</c:v>
                </c:pt>
                <c:pt idx="637">
                  <c:v>0.587785</c:v>
                </c:pt>
                <c:pt idx="638">
                  <c:v>0.587785</c:v>
                </c:pt>
                <c:pt idx="639">
                  <c:v>0.587785</c:v>
                </c:pt>
                <c:pt idx="640">
                  <c:v>0.587785</c:v>
                </c:pt>
                <c:pt idx="641">
                  <c:v>0.587785</c:v>
                </c:pt>
                <c:pt idx="642">
                  <c:v>0.587785</c:v>
                </c:pt>
                <c:pt idx="643">
                  <c:v>0.587785</c:v>
                </c:pt>
                <c:pt idx="644">
                  <c:v>0.587785</c:v>
                </c:pt>
                <c:pt idx="645">
                  <c:v>0.587785</c:v>
                </c:pt>
                <c:pt idx="646">
                  <c:v>0.587785</c:v>
                </c:pt>
                <c:pt idx="647">
                  <c:v>0.587785</c:v>
                </c:pt>
                <c:pt idx="648">
                  <c:v>0.587785</c:v>
                </c:pt>
                <c:pt idx="649">
                  <c:v>0.587785</c:v>
                </c:pt>
                <c:pt idx="650">
                  <c:v>0.587785</c:v>
                </c:pt>
                <c:pt idx="651">
                  <c:v>0.587785</c:v>
                </c:pt>
                <c:pt idx="652">
                  <c:v>0.587785</c:v>
                </c:pt>
                <c:pt idx="653">
                  <c:v>0.587785</c:v>
                </c:pt>
                <c:pt idx="654">
                  <c:v>0.587785</c:v>
                </c:pt>
                <c:pt idx="655">
                  <c:v>0.587785</c:v>
                </c:pt>
                <c:pt idx="656">
                  <c:v>0.587785</c:v>
                </c:pt>
                <c:pt idx="657">
                  <c:v>0.587785</c:v>
                </c:pt>
                <c:pt idx="658">
                  <c:v>0.587785</c:v>
                </c:pt>
                <c:pt idx="659">
                  <c:v>0.587785</c:v>
                </c:pt>
                <c:pt idx="660">
                  <c:v>0.587785</c:v>
                </c:pt>
                <c:pt idx="661">
                  <c:v>0.587785</c:v>
                </c:pt>
                <c:pt idx="662">
                  <c:v>0.587785</c:v>
                </c:pt>
                <c:pt idx="663">
                  <c:v>0.587785</c:v>
                </c:pt>
                <c:pt idx="664">
                  <c:v>0.587785</c:v>
                </c:pt>
                <c:pt idx="665">
                  <c:v>0.587785</c:v>
                </c:pt>
                <c:pt idx="666">
                  <c:v>0.587785</c:v>
                </c:pt>
                <c:pt idx="667">
                  <c:v>0.587785</c:v>
                </c:pt>
                <c:pt idx="668">
                  <c:v>0.587785</c:v>
                </c:pt>
                <c:pt idx="669">
                  <c:v>0.587785</c:v>
                </c:pt>
                <c:pt idx="670">
                  <c:v>0.587785</c:v>
                </c:pt>
                <c:pt idx="671">
                  <c:v>0.587785</c:v>
                </c:pt>
                <c:pt idx="672">
                  <c:v>0.587785</c:v>
                </c:pt>
                <c:pt idx="673">
                  <c:v>0.587785</c:v>
                </c:pt>
                <c:pt idx="674">
                  <c:v>0.587785</c:v>
                </c:pt>
                <c:pt idx="675">
                  <c:v>0.587785</c:v>
                </c:pt>
                <c:pt idx="676">
                  <c:v>0.587785</c:v>
                </c:pt>
                <c:pt idx="677">
                  <c:v>0.587785</c:v>
                </c:pt>
                <c:pt idx="678">
                  <c:v>0.587785</c:v>
                </c:pt>
                <c:pt idx="679">
                  <c:v>0.587785</c:v>
                </c:pt>
                <c:pt idx="680">
                  <c:v>0.587785</c:v>
                </c:pt>
                <c:pt idx="681">
                  <c:v>0.587785</c:v>
                </c:pt>
                <c:pt idx="682">
                  <c:v>0.587785</c:v>
                </c:pt>
                <c:pt idx="683">
                  <c:v>0.587785</c:v>
                </c:pt>
                <c:pt idx="684">
                  <c:v>0.587785</c:v>
                </c:pt>
                <c:pt idx="685">
                  <c:v>0.587785</c:v>
                </c:pt>
                <c:pt idx="686">
                  <c:v>0.587785</c:v>
                </c:pt>
                <c:pt idx="687">
                  <c:v>0.587785</c:v>
                </c:pt>
                <c:pt idx="688">
                  <c:v>0.587785</c:v>
                </c:pt>
                <c:pt idx="689">
                  <c:v>0.587785</c:v>
                </c:pt>
                <c:pt idx="690">
                  <c:v>0.587785</c:v>
                </c:pt>
                <c:pt idx="691">
                  <c:v>0.587785</c:v>
                </c:pt>
                <c:pt idx="692">
                  <c:v>0.587785</c:v>
                </c:pt>
                <c:pt idx="693">
                  <c:v>0.587785</c:v>
                </c:pt>
                <c:pt idx="694">
                  <c:v>0.587785</c:v>
                </c:pt>
                <c:pt idx="695">
                  <c:v>0.587785</c:v>
                </c:pt>
                <c:pt idx="696">
                  <c:v>0.587785</c:v>
                </c:pt>
                <c:pt idx="697">
                  <c:v>0.587785</c:v>
                </c:pt>
                <c:pt idx="698">
                  <c:v>0.587785</c:v>
                </c:pt>
                <c:pt idx="699">
                  <c:v>0.587785</c:v>
                </c:pt>
                <c:pt idx="700">
                  <c:v>0.587785</c:v>
                </c:pt>
                <c:pt idx="701">
                  <c:v>0.587785</c:v>
                </c:pt>
                <c:pt idx="702">
                  <c:v>0.587785</c:v>
                </c:pt>
                <c:pt idx="703">
                  <c:v>0.587785</c:v>
                </c:pt>
                <c:pt idx="704">
                  <c:v>0.587785</c:v>
                </c:pt>
                <c:pt idx="705">
                  <c:v>0.587785</c:v>
                </c:pt>
                <c:pt idx="706">
                  <c:v>0.587785</c:v>
                </c:pt>
                <c:pt idx="707">
                  <c:v>0.587785</c:v>
                </c:pt>
                <c:pt idx="708">
                  <c:v>0.587785</c:v>
                </c:pt>
                <c:pt idx="709">
                  <c:v>0.587785</c:v>
                </c:pt>
                <c:pt idx="710">
                  <c:v>0.587785</c:v>
                </c:pt>
                <c:pt idx="711">
                  <c:v>0.587785</c:v>
                </c:pt>
                <c:pt idx="712">
                  <c:v>0.587785</c:v>
                </c:pt>
                <c:pt idx="713">
                  <c:v>0.587785</c:v>
                </c:pt>
                <c:pt idx="714">
                  <c:v>0.587785</c:v>
                </c:pt>
                <c:pt idx="715">
                  <c:v>0.587785</c:v>
                </c:pt>
                <c:pt idx="716">
                  <c:v>0.587785</c:v>
                </c:pt>
                <c:pt idx="717">
                  <c:v>0.587785</c:v>
                </c:pt>
                <c:pt idx="718">
                  <c:v>0.587785</c:v>
                </c:pt>
                <c:pt idx="719">
                  <c:v>0.587785</c:v>
                </c:pt>
                <c:pt idx="720">
                  <c:v>0.587785</c:v>
                </c:pt>
                <c:pt idx="721">
                  <c:v>0.587785</c:v>
                </c:pt>
                <c:pt idx="722">
                  <c:v>0.587785</c:v>
                </c:pt>
                <c:pt idx="723">
                  <c:v>0.587785</c:v>
                </c:pt>
                <c:pt idx="724">
                  <c:v>0.587785</c:v>
                </c:pt>
                <c:pt idx="725">
                  <c:v>0.587785</c:v>
                </c:pt>
                <c:pt idx="726">
                  <c:v>0.587785</c:v>
                </c:pt>
                <c:pt idx="727">
                  <c:v>0.587785</c:v>
                </c:pt>
                <c:pt idx="728">
                  <c:v>0.587785</c:v>
                </c:pt>
                <c:pt idx="729">
                  <c:v>0.587785</c:v>
                </c:pt>
                <c:pt idx="730">
                  <c:v>0.587785</c:v>
                </c:pt>
                <c:pt idx="731">
                  <c:v>0.587785</c:v>
                </c:pt>
                <c:pt idx="732">
                  <c:v>0.587785</c:v>
                </c:pt>
                <c:pt idx="733">
                  <c:v>0.587785</c:v>
                </c:pt>
                <c:pt idx="734">
                  <c:v>0.587785</c:v>
                </c:pt>
                <c:pt idx="735">
                  <c:v>0.587785</c:v>
                </c:pt>
                <c:pt idx="736">
                  <c:v>0.587785</c:v>
                </c:pt>
                <c:pt idx="737">
                  <c:v>0.587785</c:v>
                </c:pt>
                <c:pt idx="738">
                  <c:v>0.587785</c:v>
                </c:pt>
                <c:pt idx="739">
                  <c:v>0.587785</c:v>
                </c:pt>
                <c:pt idx="740">
                  <c:v>0.587785</c:v>
                </c:pt>
                <c:pt idx="741">
                  <c:v>0.587785</c:v>
                </c:pt>
                <c:pt idx="742">
                  <c:v>0.587785</c:v>
                </c:pt>
                <c:pt idx="743">
                  <c:v>0.587785</c:v>
                </c:pt>
                <c:pt idx="744">
                  <c:v>0.587785</c:v>
                </c:pt>
                <c:pt idx="745">
                  <c:v>0.587785</c:v>
                </c:pt>
                <c:pt idx="746">
                  <c:v>0.587785</c:v>
                </c:pt>
                <c:pt idx="747">
                  <c:v>0.587785</c:v>
                </c:pt>
                <c:pt idx="748">
                  <c:v>0.587785</c:v>
                </c:pt>
                <c:pt idx="749">
                  <c:v>0.587785</c:v>
                </c:pt>
                <c:pt idx="750">
                  <c:v>0.587785</c:v>
                </c:pt>
                <c:pt idx="751">
                  <c:v>0.587785</c:v>
                </c:pt>
                <c:pt idx="752">
                  <c:v>0.587785</c:v>
                </c:pt>
                <c:pt idx="753">
                  <c:v>0.587785</c:v>
                </c:pt>
                <c:pt idx="754">
                  <c:v>0.587785</c:v>
                </c:pt>
                <c:pt idx="755">
                  <c:v>0.587785</c:v>
                </c:pt>
                <c:pt idx="756">
                  <c:v>0.587785</c:v>
                </c:pt>
                <c:pt idx="757">
                  <c:v>0.587785</c:v>
                </c:pt>
                <c:pt idx="758">
                  <c:v>0.587785</c:v>
                </c:pt>
                <c:pt idx="759">
                  <c:v>0.587785</c:v>
                </c:pt>
                <c:pt idx="760">
                  <c:v>0.587785</c:v>
                </c:pt>
                <c:pt idx="761">
                  <c:v>0.587785</c:v>
                </c:pt>
                <c:pt idx="762">
                  <c:v>0.587785</c:v>
                </c:pt>
                <c:pt idx="763">
                  <c:v>0.587785</c:v>
                </c:pt>
                <c:pt idx="764">
                  <c:v>0.587785</c:v>
                </c:pt>
                <c:pt idx="765">
                  <c:v>0.587785</c:v>
                </c:pt>
                <c:pt idx="766">
                  <c:v>0.587785</c:v>
                </c:pt>
                <c:pt idx="767">
                  <c:v>0.587785</c:v>
                </c:pt>
                <c:pt idx="768">
                  <c:v>0.587785</c:v>
                </c:pt>
                <c:pt idx="769">
                  <c:v>0.587785</c:v>
                </c:pt>
                <c:pt idx="770">
                  <c:v>0.587785</c:v>
                </c:pt>
                <c:pt idx="771">
                  <c:v>0.587785</c:v>
                </c:pt>
                <c:pt idx="772">
                  <c:v>0.587785</c:v>
                </c:pt>
                <c:pt idx="773">
                  <c:v>0.587785</c:v>
                </c:pt>
                <c:pt idx="774">
                  <c:v>0.587785</c:v>
                </c:pt>
                <c:pt idx="775">
                  <c:v>0.587785</c:v>
                </c:pt>
                <c:pt idx="776">
                  <c:v>0.587785</c:v>
                </c:pt>
                <c:pt idx="777">
                  <c:v>0.587785</c:v>
                </c:pt>
                <c:pt idx="778">
                  <c:v>0.587785</c:v>
                </c:pt>
                <c:pt idx="779">
                  <c:v>0.587785</c:v>
                </c:pt>
                <c:pt idx="780">
                  <c:v>0.587785</c:v>
                </c:pt>
                <c:pt idx="781">
                  <c:v>0.587785</c:v>
                </c:pt>
                <c:pt idx="782">
                  <c:v>0.587785</c:v>
                </c:pt>
                <c:pt idx="783">
                  <c:v>0.587785</c:v>
                </c:pt>
                <c:pt idx="784">
                  <c:v>0.587785</c:v>
                </c:pt>
                <c:pt idx="785">
                  <c:v>0.587785</c:v>
                </c:pt>
                <c:pt idx="786">
                  <c:v>0.587785</c:v>
                </c:pt>
                <c:pt idx="787">
                  <c:v>0.587785</c:v>
                </c:pt>
                <c:pt idx="788">
                  <c:v>0.587785</c:v>
                </c:pt>
                <c:pt idx="789">
                  <c:v>0.587785</c:v>
                </c:pt>
                <c:pt idx="790">
                  <c:v>0.587785</c:v>
                </c:pt>
                <c:pt idx="791">
                  <c:v>0.587785</c:v>
                </c:pt>
                <c:pt idx="792">
                  <c:v>0.587785</c:v>
                </c:pt>
                <c:pt idx="793">
                  <c:v>0.587785</c:v>
                </c:pt>
                <c:pt idx="794">
                  <c:v>0.587785</c:v>
                </c:pt>
                <c:pt idx="795">
                  <c:v>0.587785</c:v>
                </c:pt>
                <c:pt idx="796">
                  <c:v>0.587785</c:v>
                </c:pt>
                <c:pt idx="797">
                  <c:v>0.587785</c:v>
                </c:pt>
                <c:pt idx="798">
                  <c:v>0.587785</c:v>
                </c:pt>
                <c:pt idx="799">
                  <c:v>0.587785</c:v>
                </c:pt>
                <c:pt idx="800">
                  <c:v>0.587785</c:v>
                </c:pt>
                <c:pt idx="801">
                  <c:v>0.587785</c:v>
                </c:pt>
                <c:pt idx="802">
                  <c:v>0.587785</c:v>
                </c:pt>
                <c:pt idx="803">
                  <c:v>0.587785</c:v>
                </c:pt>
                <c:pt idx="804">
                  <c:v>0.587785</c:v>
                </c:pt>
                <c:pt idx="805">
                  <c:v>0.587785</c:v>
                </c:pt>
                <c:pt idx="806">
                  <c:v>0.587785</c:v>
                </c:pt>
                <c:pt idx="807">
                  <c:v>0.587785</c:v>
                </c:pt>
                <c:pt idx="808">
                  <c:v>0.587785</c:v>
                </c:pt>
                <c:pt idx="809">
                  <c:v>0.587785</c:v>
                </c:pt>
                <c:pt idx="810">
                  <c:v>0.587785</c:v>
                </c:pt>
                <c:pt idx="811">
                  <c:v>0.587785</c:v>
                </c:pt>
                <c:pt idx="812">
                  <c:v>0.587785</c:v>
                </c:pt>
                <c:pt idx="813">
                  <c:v>0.587785</c:v>
                </c:pt>
                <c:pt idx="814">
                  <c:v>0.587785</c:v>
                </c:pt>
                <c:pt idx="815">
                  <c:v>0.587785</c:v>
                </c:pt>
                <c:pt idx="816">
                  <c:v>0.587785</c:v>
                </c:pt>
                <c:pt idx="817">
                  <c:v>0.587785</c:v>
                </c:pt>
                <c:pt idx="818">
                  <c:v>0.587785</c:v>
                </c:pt>
                <c:pt idx="819">
                  <c:v>0.587785</c:v>
                </c:pt>
                <c:pt idx="820">
                  <c:v>0.587785</c:v>
                </c:pt>
                <c:pt idx="821">
                  <c:v>0.587785</c:v>
                </c:pt>
                <c:pt idx="822">
                  <c:v>0.587785</c:v>
                </c:pt>
                <c:pt idx="823">
                  <c:v>0.587785</c:v>
                </c:pt>
                <c:pt idx="824">
                  <c:v>0.587785</c:v>
                </c:pt>
                <c:pt idx="825">
                  <c:v>0.587785</c:v>
                </c:pt>
                <c:pt idx="826">
                  <c:v>0.587785</c:v>
                </c:pt>
                <c:pt idx="827">
                  <c:v>0.587785</c:v>
                </c:pt>
                <c:pt idx="828">
                  <c:v>0.587785</c:v>
                </c:pt>
                <c:pt idx="829">
                  <c:v>0.587785</c:v>
                </c:pt>
                <c:pt idx="830">
                  <c:v>0.587785</c:v>
                </c:pt>
                <c:pt idx="831">
                  <c:v>0.587785</c:v>
                </c:pt>
                <c:pt idx="832">
                  <c:v>0.587785</c:v>
                </c:pt>
                <c:pt idx="833">
                  <c:v>0.587785</c:v>
                </c:pt>
                <c:pt idx="834">
                  <c:v>0.587785</c:v>
                </c:pt>
                <c:pt idx="835">
                  <c:v>0.587785</c:v>
                </c:pt>
                <c:pt idx="836">
                  <c:v>0.587785</c:v>
                </c:pt>
                <c:pt idx="837">
                  <c:v>0.587785</c:v>
                </c:pt>
                <c:pt idx="838">
                  <c:v>0.587785</c:v>
                </c:pt>
                <c:pt idx="839">
                  <c:v>0.587785</c:v>
                </c:pt>
                <c:pt idx="840">
                  <c:v>0.587785</c:v>
                </c:pt>
                <c:pt idx="841">
                  <c:v>0.587785</c:v>
                </c:pt>
                <c:pt idx="842">
                  <c:v>0.587785</c:v>
                </c:pt>
                <c:pt idx="843">
                  <c:v>0.587785</c:v>
                </c:pt>
                <c:pt idx="844">
                  <c:v>0.587785</c:v>
                </c:pt>
                <c:pt idx="845">
                  <c:v>0.587785</c:v>
                </c:pt>
                <c:pt idx="846">
                  <c:v>0.587785</c:v>
                </c:pt>
                <c:pt idx="847">
                  <c:v>0.587785</c:v>
                </c:pt>
                <c:pt idx="848">
                  <c:v>0.587785</c:v>
                </c:pt>
                <c:pt idx="849">
                  <c:v>0.587785</c:v>
                </c:pt>
                <c:pt idx="850">
                  <c:v>0.587785</c:v>
                </c:pt>
                <c:pt idx="851">
                  <c:v>0.587785</c:v>
                </c:pt>
                <c:pt idx="852">
                  <c:v>0.587785</c:v>
                </c:pt>
                <c:pt idx="853">
                  <c:v>0.587785</c:v>
                </c:pt>
                <c:pt idx="854">
                  <c:v>0.587785</c:v>
                </c:pt>
                <c:pt idx="855">
                  <c:v>0.587785</c:v>
                </c:pt>
                <c:pt idx="856">
                  <c:v>0.587785</c:v>
                </c:pt>
                <c:pt idx="857">
                  <c:v>0.587785</c:v>
                </c:pt>
                <c:pt idx="858">
                  <c:v>0.587785</c:v>
                </c:pt>
                <c:pt idx="859">
                  <c:v>0.587785</c:v>
                </c:pt>
                <c:pt idx="860">
                  <c:v>0.587785</c:v>
                </c:pt>
                <c:pt idx="861">
                  <c:v>0.587785</c:v>
                </c:pt>
                <c:pt idx="862">
                  <c:v>0.587785</c:v>
                </c:pt>
                <c:pt idx="863">
                  <c:v>0.587785</c:v>
                </c:pt>
                <c:pt idx="864">
                  <c:v>0.587785</c:v>
                </c:pt>
                <c:pt idx="865">
                  <c:v>0.587785</c:v>
                </c:pt>
                <c:pt idx="866">
                  <c:v>0.587785</c:v>
                </c:pt>
                <c:pt idx="867">
                  <c:v>0.587785</c:v>
                </c:pt>
                <c:pt idx="868">
                  <c:v>0.587785</c:v>
                </c:pt>
                <c:pt idx="869">
                  <c:v>0.587785</c:v>
                </c:pt>
                <c:pt idx="870">
                  <c:v>0.587785</c:v>
                </c:pt>
                <c:pt idx="871">
                  <c:v>0.587785</c:v>
                </c:pt>
                <c:pt idx="872">
                  <c:v>0.587785</c:v>
                </c:pt>
                <c:pt idx="873">
                  <c:v>0.587785</c:v>
                </c:pt>
                <c:pt idx="874">
                  <c:v>0.587785</c:v>
                </c:pt>
                <c:pt idx="875">
                  <c:v>0.587785</c:v>
                </c:pt>
                <c:pt idx="876">
                  <c:v>0.587785</c:v>
                </c:pt>
                <c:pt idx="877">
                  <c:v>0.587785</c:v>
                </c:pt>
                <c:pt idx="878">
                  <c:v>0.587785</c:v>
                </c:pt>
                <c:pt idx="879">
                  <c:v>0.587785</c:v>
                </c:pt>
                <c:pt idx="880">
                  <c:v>0.587785</c:v>
                </c:pt>
                <c:pt idx="881">
                  <c:v>0.587785</c:v>
                </c:pt>
                <c:pt idx="882">
                  <c:v>0.587785</c:v>
                </c:pt>
                <c:pt idx="883">
                  <c:v>0.587785</c:v>
                </c:pt>
                <c:pt idx="884">
                  <c:v>0.587785</c:v>
                </c:pt>
                <c:pt idx="885">
                  <c:v>0.587785</c:v>
                </c:pt>
                <c:pt idx="886">
                  <c:v>0.587785</c:v>
                </c:pt>
                <c:pt idx="887">
                  <c:v>0.587785</c:v>
                </c:pt>
                <c:pt idx="888">
                  <c:v>0.587785</c:v>
                </c:pt>
                <c:pt idx="889">
                  <c:v>0.587785</c:v>
                </c:pt>
                <c:pt idx="890">
                  <c:v>0.587785</c:v>
                </c:pt>
                <c:pt idx="891">
                  <c:v>0.587785</c:v>
                </c:pt>
                <c:pt idx="892">
                  <c:v>0.587785</c:v>
                </c:pt>
                <c:pt idx="893">
                  <c:v>0.587785</c:v>
                </c:pt>
                <c:pt idx="894">
                  <c:v>0.587785</c:v>
                </c:pt>
                <c:pt idx="895">
                  <c:v>0.587785</c:v>
                </c:pt>
                <c:pt idx="896">
                  <c:v>0.587785</c:v>
                </c:pt>
                <c:pt idx="897">
                  <c:v>0.587785</c:v>
                </c:pt>
                <c:pt idx="898">
                  <c:v>0.587785</c:v>
                </c:pt>
                <c:pt idx="899">
                  <c:v>0.587785</c:v>
                </c:pt>
                <c:pt idx="900">
                  <c:v>0.587785</c:v>
                </c:pt>
                <c:pt idx="901">
                  <c:v>0.587785</c:v>
                </c:pt>
                <c:pt idx="902">
                  <c:v>0.587785</c:v>
                </c:pt>
                <c:pt idx="903">
                  <c:v>0.587785</c:v>
                </c:pt>
                <c:pt idx="904">
                  <c:v>0.587785</c:v>
                </c:pt>
                <c:pt idx="905">
                  <c:v>0.587785</c:v>
                </c:pt>
                <c:pt idx="906">
                  <c:v>0.587785</c:v>
                </c:pt>
                <c:pt idx="907">
                  <c:v>0.587785</c:v>
                </c:pt>
                <c:pt idx="908">
                  <c:v>0.587785</c:v>
                </c:pt>
                <c:pt idx="909">
                  <c:v>0.587785</c:v>
                </c:pt>
                <c:pt idx="910">
                  <c:v>0.587785</c:v>
                </c:pt>
                <c:pt idx="911">
                  <c:v>0.587785</c:v>
                </c:pt>
                <c:pt idx="912">
                  <c:v>0.587785</c:v>
                </c:pt>
                <c:pt idx="913">
                  <c:v>0.587785</c:v>
                </c:pt>
                <c:pt idx="914">
                  <c:v>0.587785</c:v>
                </c:pt>
                <c:pt idx="915">
                  <c:v>0.587785</c:v>
                </c:pt>
                <c:pt idx="916">
                  <c:v>0.587785</c:v>
                </c:pt>
                <c:pt idx="917">
                  <c:v>0.587785</c:v>
                </c:pt>
                <c:pt idx="918">
                  <c:v>0.587785</c:v>
                </c:pt>
                <c:pt idx="919">
                  <c:v>0.587785</c:v>
                </c:pt>
                <c:pt idx="920">
                  <c:v>0.587785</c:v>
                </c:pt>
                <c:pt idx="921">
                  <c:v>0.587785</c:v>
                </c:pt>
                <c:pt idx="922">
                  <c:v>0.587785</c:v>
                </c:pt>
                <c:pt idx="923">
                  <c:v>0.587785</c:v>
                </c:pt>
                <c:pt idx="924">
                  <c:v>0.587785</c:v>
                </c:pt>
                <c:pt idx="925">
                  <c:v>0.587785</c:v>
                </c:pt>
                <c:pt idx="926">
                  <c:v>0.587785</c:v>
                </c:pt>
                <c:pt idx="927">
                  <c:v>0.587785</c:v>
                </c:pt>
                <c:pt idx="928">
                  <c:v>0.587785</c:v>
                </c:pt>
                <c:pt idx="929">
                  <c:v>0.587785</c:v>
                </c:pt>
                <c:pt idx="930">
                  <c:v>0.587785</c:v>
                </c:pt>
                <c:pt idx="931">
                  <c:v>0.587785</c:v>
                </c:pt>
                <c:pt idx="932">
                  <c:v>0.587785</c:v>
                </c:pt>
                <c:pt idx="933">
                  <c:v>0.587785</c:v>
                </c:pt>
                <c:pt idx="934">
                  <c:v>0.587785</c:v>
                </c:pt>
                <c:pt idx="935">
                  <c:v>0.587785</c:v>
                </c:pt>
                <c:pt idx="936">
                  <c:v>0.587785</c:v>
                </c:pt>
                <c:pt idx="937">
                  <c:v>0.587785</c:v>
                </c:pt>
                <c:pt idx="938">
                  <c:v>0.587785</c:v>
                </c:pt>
                <c:pt idx="939">
                  <c:v>0.587785</c:v>
                </c:pt>
                <c:pt idx="940">
                  <c:v>0.587785</c:v>
                </c:pt>
                <c:pt idx="941">
                  <c:v>0.587785</c:v>
                </c:pt>
                <c:pt idx="942">
                  <c:v>0.587785</c:v>
                </c:pt>
                <c:pt idx="943">
                  <c:v>0.587785</c:v>
                </c:pt>
                <c:pt idx="944">
                  <c:v>0.587785</c:v>
                </c:pt>
                <c:pt idx="945">
                  <c:v>0.587785</c:v>
                </c:pt>
                <c:pt idx="946">
                  <c:v>0.587785</c:v>
                </c:pt>
                <c:pt idx="947">
                  <c:v>0.587785</c:v>
                </c:pt>
                <c:pt idx="948">
                  <c:v>0.587785</c:v>
                </c:pt>
                <c:pt idx="949">
                  <c:v>0.587785</c:v>
                </c:pt>
                <c:pt idx="950">
                  <c:v>0.587785</c:v>
                </c:pt>
                <c:pt idx="951">
                  <c:v>0.587785</c:v>
                </c:pt>
                <c:pt idx="952">
                  <c:v>0.587785</c:v>
                </c:pt>
                <c:pt idx="953">
                  <c:v>0.587785</c:v>
                </c:pt>
                <c:pt idx="954">
                  <c:v>0.587785</c:v>
                </c:pt>
                <c:pt idx="955">
                  <c:v>0.587785</c:v>
                </c:pt>
                <c:pt idx="956">
                  <c:v>0.587785</c:v>
                </c:pt>
                <c:pt idx="957">
                  <c:v>0.587785</c:v>
                </c:pt>
                <c:pt idx="958">
                  <c:v>0.587785</c:v>
                </c:pt>
                <c:pt idx="959">
                  <c:v>0.587785</c:v>
                </c:pt>
                <c:pt idx="960">
                  <c:v>0.587785</c:v>
                </c:pt>
                <c:pt idx="961">
                  <c:v>0.587785</c:v>
                </c:pt>
                <c:pt idx="962">
                  <c:v>0.587785</c:v>
                </c:pt>
                <c:pt idx="963">
                  <c:v>0.587785</c:v>
                </c:pt>
                <c:pt idx="964">
                  <c:v>0.587785</c:v>
                </c:pt>
                <c:pt idx="965">
                  <c:v>0.587785</c:v>
                </c:pt>
                <c:pt idx="966">
                  <c:v>0.587785</c:v>
                </c:pt>
                <c:pt idx="967">
                  <c:v>0.587785</c:v>
                </c:pt>
                <c:pt idx="968">
                  <c:v>0.587785</c:v>
                </c:pt>
                <c:pt idx="969">
                  <c:v>0.587785</c:v>
                </c:pt>
                <c:pt idx="970">
                  <c:v>0.587785</c:v>
                </c:pt>
                <c:pt idx="971">
                  <c:v>0.587785</c:v>
                </c:pt>
                <c:pt idx="972">
                  <c:v>0.587785</c:v>
                </c:pt>
                <c:pt idx="973">
                  <c:v>0.587785</c:v>
                </c:pt>
                <c:pt idx="974">
                  <c:v>0.587785</c:v>
                </c:pt>
                <c:pt idx="975">
                  <c:v>0.587785</c:v>
                </c:pt>
                <c:pt idx="976">
                  <c:v>0.587785</c:v>
                </c:pt>
                <c:pt idx="977">
                  <c:v>0.587785</c:v>
                </c:pt>
                <c:pt idx="978">
                  <c:v>0.587785</c:v>
                </c:pt>
                <c:pt idx="979">
                  <c:v>0.587785</c:v>
                </c:pt>
                <c:pt idx="980">
                  <c:v>0.587785</c:v>
                </c:pt>
                <c:pt idx="981">
                  <c:v>0.587785</c:v>
                </c:pt>
                <c:pt idx="982">
                  <c:v>0.587785</c:v>
                </c:pt>
                <c:pt idx="983">
                  <c:v>0.587785</c:v>
                </c:pt>
                <c:pt idx="984">
                  <c:v>0.587785</c:v>
                </c:pt>
                <c:pt idx="985">
                  <c:v>0.587785</c:v>
                </c:pt>
                <c:pt idx="986">
                  <c:v>0.587785</c:v>
                </c:pt>
                <c:pt idx="987">
                  <c:v>0.587785</c:v>
                </c:pt>
                <c:pt idx="988">
                  <c:v>0.587785</c:v>
                </c:pt>
                <c:pt idx="989">
                  <c:v>0.587785</c:v>
                </c:pt>
                <c:pt idx="990">
                  <c:v>0.587785</c:v>
                </c:pt>
                <c:pt idx="991">
                  <c:v>0.587785</c:v>
                </c:pt>
                <c:pt idx="992">
                  <c:v>0.587785</c:v>
                </c:pt>
                <c:pt idx="993">
                  <c:v>0.587785</c:v>
                </c:pt>
                <c:pt idx="994">
                  <c:v>0.587785</c:v>
                </c:pt>
                <c:pt idx="995">
                  <c:v>0.587785</c:v>
                </c:pt>
                <c:pt idx="996">
                  <c:v>0.587785</c:v>
                </c:pt>
                <c:pt idx="997">
                  <c:v>0.587785</c:v>
                </c:pt>
                <c:pt idx="998">
                  <c:v>0.587785</c:v>
                </c:pt>
                <c:pt idx="999">
                  <c:v>0.58719900000000003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0-43A7-938C-77B306DDC200}"/>
            </c:ext>
          </c:extLst>
        </c:ser>
        <c:ser>
          <c:idx val="5"/>
          <c:order val="5"/>
          <c:tx>
            <c:strRef>
              <c:f>Лист1!$AV$18</c:f>
              <c:strCache>
                <c:ptCount val="1"/>
                <c:pt idx="0">
                  <c:v>0,785398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Лист1!$AV$19:$AV$1018</c:f>
              <c:numCache>
                <c:formatCode>General</c:formatCode>
                <c:ptCount val="1000"/>
                <c:pt idx="0">
                  <c:v>0.70710700000000004</c:v>
                </c:pt>
                <c:pt idx="1">
                  <c:v>0.70710700000000004</c:v>
                </c:pt>
                <c:pt idx="2">
                  <c:v>0.70710700000000004</c:v>
                </c:pt>
                <c:pt idx="3">
                  <c:v>0.70710700000000004</c:v>
                </c:pt>
                <c:pt idx="4">
                  <c:v>0.70710700000000004</c:v>
                </c:pt>
                <c:pt idx="5">
                  <c:v>0.70710700000000004</c:v>
                </c:pt>
                <c:pt idx="6">
                  <c:v>0.70710700000000004</c:v>
                </c:pt>
                <c:pt idx="7">
                  <c:v>0.70710700000000004</c:v>
                </c:pt>
                <c:pt idx="8">
                  <c:v>0.70710700000000004</c:v>
                </c:pt>
                <c:pt idx="9">
                  <c:v>0.70710700000000004</c:v>
                </c:pt>
                <c:pt idx="10">
                  <c:v>0.70710700000000004</c:v>
                </c:pt>
                <c:pt idx="11">
                  <c:v>0.70710700000000004</c:v>
                </c:pt>
                <c:pt idx="12">
                  <c:v>0.70710700000000004</c:v>
                </c:pt>
                <c:pt idx="13">
                  <c:v>0.70710700000000004</c:v>
                </c:pt>
                <c:pt idx="14">
                  <c:v>0.70710700000000004</c:v>
                </c:pt>
                <c:pt idx="15">
                  <c:v>0.70710700000000004</c:v>
                </c:pt>
                <c:pt idx="16">
                  <c:v>0.70710700000000004</c:v>
                </c:pt>
                <c:pt idx="17">
                  <c:v>0.70710700000000004</c:v>
                </c:pt>
                <c:pt idx="18">
                  <c:v>0.70710700000000004</c:v>
                </c:pt>
                <c:pt idx="19">
                  <c:v>0.70710700000000004</c:v>
                </c:pt>
                <c:pt idx="20">
                  <c:v>0.70710700000000004</c:v>
                </c:pt>
                <c:pt idx="21">
                  <c:v>0.70710700000000004</c:v>
                </c:pt>
                <c:pt idx="22">
                  <c:v>0.70710700000000004</c:v>
                </c:pt>
                <c:pt idx="23">
                  <c:v>0.70710700000000004</c:v>
                </c:pt>
                <c:pt idx="24">
                  <c:v>0.70710700000000004</c:v>
                </c:pt>
                <c:pt idx="25">
                  <c:v>0.70710700000000004</c:v>
                </c:pt>
                <c:pt idx="26">
                  <c:v>0.70710700000000004</c:v>
                </c:pt>
                <c:pt idx="27">
                  <c:v>0.70710700000000004</c:v>
                </c:pt>
                <c:pt idx="28">
                  <c:v>0.70710700000000004</c:v>
                </c:pt>
                <c:pt idx="29">
                  <c:v>0.70710700000000004</c:v>
                </c:pt>
                <c:pt idx="30">
                  <c:v>0.70710700000000004</c:v>
                </c:pt>
                <c:pt idx="31">
                  <c:v>0.70710700000000004</c:v>
                </c:pt>
                <c:pt idx="32">
                  <c:v>0.70710700000000004</c:v>
                </c:pt>
                <c:pt idx="33">
                  <c:v>0.70710700000000004</c:v>
                </c:pt>
                <c:pt idx="34">
                  <c:v>0.70710700000000004</c:v>
                </c:pt>
                <c:pt idx="35">
                  <c:v>0.70710700000000004</c:v>
                </c:pt>
                <c:pt idx="36">
                  <c:v>0.70710700000000004</c:v>
                </c:pt>
                <c:pt idx="37">
                  <c:v>0.70710700000000004</c:v>
                </c:pt>
                <c:pt idx="38">
                  <c:v>0.70710700000000004</c:v>
                </c:pt>
                <c:pt idx="39">
                  <c:v>0.70710700000000004</c:v>
                </c:pt>
                <c:pt idx="40">
                  <c:v>0.70710700000000004</c:v>
                </c:pt>
                <c:pt idx="41">
                  <c:v>0.70710700000000004</c:v>
                </c:pt>
                <c:pt idx="42">
                  <c:v>0.70710700000000004</c:v>
                </c:pt>
                <c:pt idx="43">
                  <c:v>0.70710700000000004</c:v>
                </c:pt>
                <c:pt idx="44">
                  <c:v>0.70710700000000004</c:v>
                </c:pt>
                <c:pt idx="45">
                  <c:v>0.70710700000000004</c:v>
                </c:pt>
                <c:pt idx="46">
                  <c:v>0.70710700000000004</c:v>
                </c:pt>
                <c:pt idx="47">
                  <c:v>0.70710700000000004</c:v>
                </c:pt>
                <c:pt idx="48">
                  <c:v>0.70710700000000004</c:v>
                </c:pt>
                <c:pt idx="49">
                  <c:v>0.70710700000000004</c:v>
                </c:pt>
                <c:pt idx="50">
                  <c:v>0.70710700000000004</c:v>
                </c:pt>
                <c:pt idx="51">
                  <c:v>0.70710700000000004</c:v>
                </c:pt>
                <c:pt idx="52">
                  <c:v>0.70710700000000004</c:v>
                </c:pt>
                <c:pt idx="53">
                  <c:v>0.70710700000000004</c:v>
                </c:pt>
                <c:pt idx="54">
                  <c:v>0.70710700000000004</c:v>
                </c:pt>
                <c:pt idx="55">
                  <c:v>0.70710700000000004</c:v>
                </c:pt>
                <c:pt idx="56">
                  <c:v>0.70710700000000004</c:v>
                </c:pt>
                <c:pt idx="57">
                  <c:v>0.70710700000000004</c:v>
                </c:pt>
                <c:pt idx="58">
                  <c:v>0.70710700000000004</c:v>
                </c:pt>
                <c:pt idx="59">
                  <c:v>0.70710700000000004</c:v>
                </c:pt>
                <c:pt idx="60">
                  <c:v>0.70710700000000004</c:v>
                </c:pt>
                <c:pt idx="61">
                  <c:v>0.70710700000000004</c:v>
                </c:pt>
                <c:pt idx="62">
                  <c:v>0.70710700000000004</c:v>
                </c:pt>
                <c:pt idx="63">
                  <c:v>0.70710700000000004</c:v>
                </c:pt>
                <c:pt idx="64">
                  <c:v>0.70710700000000004</c:v>
                </c:pt>
                <c:pt idx="65">
                  <c:v>0.70710700000000004</c:v>
                </c:pt>
                <c:pt idx="66">
                  <c:v>0.70710700000000004</c:v>
                </c:pt>
                <c:pt idx="67">
                  <c:v>0.70710700000000004</c:v>
                </c:pt>
                <c:pt idx="68">
                  <c:v>0.70710700000000004</c:v>
                </c:pt>
                <c:pt idx="69">
                  <c:v>0.70710700000000004</c:v>
                </c:pt>
                <c:pt idx="70">
                  <c:v>0.70710700000000004</c:v>
                </c:pt>
                <c:pt idx="71">
                  <c:v>0.70710700000000004</c:v>
                </c:pt>
                <c:pt idx="72">
                  <c:v>0.70710700000000004</c:v>
                </c:pt>
                <c:pt idx="73">
                  <c:v>0.70710700000000004</c:v>
                </c:pt>
                <c:pt idx="74">
                  <c:v>0.70710700000000004</c:v>
                </c:pt>
                <c:pt idx="75">
                  <c:v>0.70710700000000004</c:v>
                </c:pt>
                <c:pt idx="76">
                  <c:v>0.70710700000000004</c:v>
                </c:pt>
                <c:pt idx="77">
                  <c:v>0.70710700000000004</c:v>
                </c:pt>
                <c:pt idx="78">
                  <c:v>0.70710700000000004</c:v>
                </c:pt>
                <c:pt idx="79">
                  <c:v>0.70710700000000004</c:v>
                </c:pt>
                <c:pt idx="80">
                  <c:v>0.70710700000000004</c:v>
                </c:pt>
                <c:pt idx="81">
                  <c:v>0.70710700000000004</c:v>
                </c:pt>
                <c:pt idx="82">
                  <c:v>0.70710700000000004</c:v>
                </c:pt>
                <c:pt idx="83">
                  <c:v>0.70710700000000004</c:v>
                </c:pt>
                <c:pt idx="84">
                  <c:v>0.70710700000000004</c:v>
                </c:pt>
                <c:pt idx="85">
                  <c:v>0.70710700000000004</c:v>
                </c:pt>
                <c:pt idx="86">
                  <c:v>0.70710700000000004</c:v>
                </c:pt>
                <c:pt idx="87">
                  <c:v>0.70710700000000004</c:v>
                </c:pt>
                <c:pt idx="88">
                  <c:v>0.70710700000000004</c:v>
                </c:pt>
                <c:pt idx="89">
                  <c:v>0.70710700000000004</c:v>
                </c:pt>
                <c:pt idx="90">
                  <c:v>0.70710700000000004</c:v>
                </c:pt>
                <c:pt idx="91">
                  <c:v>0.70710700000000004</c:v>
                </c:pt>
                <c:pt idx="92">
                  <c:v>0.70710700000000004</c:v>
                </c:pt>
                <c:pt idx="93">
                  <c:v>0.70710700000000004</c:v>
                </c:pt>
                <c:pt idx="94">
                  <c:v>0.70710700000000004</c:v>
                </c:pt>
                <c:pt idx="95">
                  <c:v>0.70710700000000004</c:v>
                </c:pt>
                <c:pt idx="96">
                  <c:v>0.70710700000000004</c:v>
                </c:pt>
                <c:pt idx="97">
                  <c:v>0.70710700000000004</c:v>
                </c:pt>
                <c:pt idx="98">
                  <c:v>0.70710700000000004</c:v>
                </c:pt>
                <c:pt idx="99">
                  <c:v>0.70710700000000004</c:v>
                </c:pt>
                <c:pt idx="100">
                  <c:v>0.70710700000000004</c:v>
                </c:pt>
                <c:pt idx="101">
                  <c:v>0.70710700000000004</c:v>
                </c:pt>
                <c:pt idx="102">
                  <c:v>0.70710700000000004</c:v>
                </c:pt>
                <c:pt idx="103">
                  <c:v>0.70710700000000004</c:v>
                </c:pt>
                <c:pt idx="104">
                  <c:v>0.70710700000000004</c:v>
                </c:pt>
                <c:pt idx="105">
                  <c:v>0.70710700000000004</c:v>
                </c:pt>
                <c:pt idx="106">
                  <c:v>0.70710700000000004</c:v>
                </c:pt>
                <c:pt idx="107">
                  <c:v>0.70710700000000004</c:v>
                </c:pt>
                <c:pt idx="108">
                  <c:v>0.70710700000000004</c:v>
                </c:pt>
                <c:pt idx="109">
                  <c:v>0.70710700000000004</c:v>
                </c:pt>
                <c:pt idx="110">
                  <c:v>0.70710700000000004</c:v>
                </c:pt>
                <c:pt idx="111">
                  <c:v>0.70710700000000004</c:v>
                </c:pt>
                <c:pt idx="112">
                  <c:v>0.70710700000000004</c:v>
                </c:pt>
                <c:pt idx="113">
                  <c:v>0.70710700000000004</c:v>
                </c:pt>
                <c:pt idx="114">
                  <c:v>0.70710700000000004</c:v>
                </c:pt>
                <c:pt idx="115">
                  <c:v>0.70710700000000004</c:v>
                </c:pt>
                <c:pt idx="116">
                  <c:v>0.70710700000000004</c:v>
                </c:pt>
                <c:pt idx="117">
                  <c:v>0.70710700000000004</c:v>
                </c:pt>
                <c:pt idx="118">
                  <c:v>0.70710700000000004</c:v>
                </c:pt>
                <c:pt idx="119">
                  <c:v>0.70710700000000004</c:v>
                </c:pt>
                <c:pt idx="120">
                  <c:v>0.70710700000000004</c:v>
                </c:pt>
                <c:pt idx="121">
                  <c:v>0.70710700000000004</c:v>
                </c:pt>
                <c:pt idx="122">
                  <c:v>0.70710700000000004</c:v>
                </c:pt>
                <c:pt idx="123">
                  <c:v>0.70710700000000004</c:v>
                </c:pt>
                <c:pt idx="124">
                  <c:v>0.70710700000000004</c:v>
                </c:pt>
                <c:pt idx="125">
                  <c:v>0.70710700000000004</c:v>
                </c:pt>
                <c:pt idx="126">
                  <c:v>0.70710700000000004</c:v>
                </c:pt>
                <c:pt idx="127">
                  <c:v>0.70710700000000004</c:v>
                </c:pt>
                <c:pt idx="128">
                  <c:v>0.70710700000000004</c:v>
                </c:pt>
                <c:pt idx="129">
                  <c:v>0.70710700000000004</c:v>
                </c:pt>
                <c:pt idx="130">
                  <c:v>0.70710700000000004</c:v>
                </c:pt>
                <c:pt idx="131">
                  <c:v>0.70710700000000004</c:v>
                </c:pt>
                <c:pt idx="132">
                  <c:v>0.70710700000000004</c:v>
                </c:pt>
                <c:pt idx="133">
                  <c:v>0.70710700000000004</c:v>
                </c:pt>
                <c:pt idx="134">
                  <c:v>0.70710700000000004</c:v>
                </c:pt>
                <c:pt idx="135">
                  <c:v>0.70710700000000004</c:v>
                </c:pt>
                <c:pt idx="136">
                  <c:v>0.70710700000000004</c:v>
                </c:pt>
                <c:pt idx="137">
                  <c:v>0.70710700000000004</c:v>
                </c:pt>
                <c:pt idx="138">
                  <c:v>0.70710700000000004</c:v>
                </c:pt>
                <c:pt idx="139">
                  <c:v>0.70710700000000004</c:v>
                </c:pt>
                <c:pt idx="140">
                  <c:v>0.70710700000000004</c:v>
                </c:pt>
                <c:pt idx="141">
                  <c:v>0.70710700000000004</c:v>
                </c:pt>
                <c:pt idx="142">
                  <c:v>0.70710700000000004</c:v>
                </c:pt>
                <c:pt idx="143">
                  <c:v>0.70710700000000004</c:v>
                </c:pt>
                <c:pt idx="144">
                  <c:v>0.70710700000000004</c:v>
                </c:pt>
                <c:pt idx="145">
                  <c:v>0.70710700000000004</c:v>
                </c:pt>
                <c:pt idx="146">
                  <c:v>0.70710700000000004</c:v>
                </c:pt>
                <c:pt idx="147">
                  <c:v>0.70710700000000004</c:v>
                </c:pt>
                <c:pt idx="148">
                  <c:v>0.70710700000000004</c:v>
                </c:pt>
                <c:pt idx="149">
                  <c:v>0.70710700000000004</c:v>
                </c:pt>
                <c:pt idx="150">
                  <c:v>0.70710700000000004</c:v>
                </c:pt>
                <c:pt idx="151">
                  <c:v>0.70710700000000004</c:v>
                </c:pt>
                <c:pt idx="152">
                  <c:v>0.70710700000000004</c:v>
                </c:pt>
                <c:pt idx="153">
                  <c:v>0.70710700000000004</c:v>
                </c:pt>
                <c:pt idx="154">
                  <c:v>0.70710700000000004</c:v>
                </c:pt>
                <c:pt idx="155">
                  <c:v>0.70710700000000004</c:v>
                </c:pt>
                <c:pt idx="156">
                  <c:v>0.70710700000000004</c:v>
                </c:pt>
                <c:pt idx="157">
                  <c:v>0.70710700000000004</c:v>
                </c:pt>
                <c:pt idx="158">
                  <c:v>0.70710700000000004</c:v>
                </c:pt>
                <c:pt idx="159">
                  <c:v>0.70710700000000004</c:v>
                </c:pt>
                <c:pt idx="160">
                  <c:v>0.70710700000000004</c:v>
                </c:pt>
                <c:pt idx="161">
                  <c:v>0.70710700000000004</c:v>
                </c:pt>
                <c:pt idx="162">
                  <c:v>0.70710700000000004</c:v>
                </c:pt>
                <c:pt idx="163">
                  <c:v>0.70710700000000004</c:v>
                </c:pt>
                <c:pt idx="164">
                  <c:v>0.70710700000000004</c:v>
                </c:pt>
                <c:pt idx="165">
                  <c:v>0.70710700000000004</c:v>
                </c:pt>
                <c:pt idx="166">
                  <c:v>0.70710700000000004</c:v>
                </c:pt>
                <c:pt idx="167">
                  <c:v>0.70710700000000004</c:v>
                </c:pt>
                <c:pt idx="168">
                  <c:v>0.70710700000000004</c:v>
                </c:pt>
                <c:pt idx="169">
                  <c:v>0.70710700000000004</c:v>
                </c:pt>
                <c:pt idx="170">
                  <c:v>0.70710700000000004</c:v>
                </c:pt>
                <c:pt idx="171">
                  <c:v>0.70710700000000004</c:v>
                </c:pt>
                <c:pt idx="172">
                  <c:v>0.70710700000000004</c:v>
                </c:pt>
                <c:pt idx="173">
                  <c:v>0.70710700000000004</c:v>
                </c:pt>
                <c:pt idx="174">
                  <c:v>0.70710700000000004</c:v>
                </c:pt>
                <c:pt idx="175">
                  <c:v>0.70710700000000004</c:v>
                </c:pt>
                <c:pt idx="176">
                  <c:v>0.70710700000000004</c:v>
                </c:pt>
                <c:pt idx="177">
                  <c:v>0.70710700000000004</c:v>
                </c:pt>
                <c:pt idx="178">
                  <c:v>0.70710700000000004</c:v>
                </c:pt>
                <c:pt idx="179">
                  <c:v>0.70710700000000004</c:v>
                </c:pt>
                <c:pt idx="180">
                  <c:v>0.70710700000000004</c:v>
                </c:pt>
                <c:pt idx="181">
                  <c:v>0.70710700000000004</c:v>
                </c:pt>
                <c:pt idx="182">
                  <c:v>0.70710700000000004</c:v>
                </c:pt>
                <c:pt idx="183">
                  <c:v>0.70710700000000004</c:v>
                </c:pt>
                <c:pt idx="184">
                  <c:v>0.70710700000000004</c:v>
                </c:pt>
                <c:pt idx="185">
                  <c:v>0.70710700000000004</c:v>
                </c:pt>
                <c:pt idx="186">
                  <c:v>0.70710700000000004</c:v>
                </c:pt>
                <c:pt idx="187">
                  <c:v>0.70710700000000004</c:v>
                </c:pt>
                <c:pt idx="188">
                  <c:v>0.70710700000000004</c:v>
                </c:pt>
                <c:pt idx="189">
                  <c:v>0.70710700000000004</c:v>
                </c:pt>
                <c:pt idx="190">
                  <c:v>0.70710700000000004</c:v>
                </c:pt>
                <c:pt idx="191">
                  <c:v>0.70710700000000004</c:v>
                </c:pt>
                <c:pt idx="192">
                  <c:v>0.70710700000000004</c:v>
                </c:pt>
                <c:pt idx="193">
                  <c:v>0.70710700000000004</c:v>
                </c:pt>
                <c:pt idx="194">
                  <c:v>0.70710700000000004</c:v>
                </c:pt>
                <c:pt idx="195">
                  <c:v>0.70710700000000004</c:v>
                </c:pt>
                <c:pt idx="196">
                  <c:v>0.70710700000000004</c:v>
                </c:pt>
                <c:pt idx="197">
                  <c:v>0.70710700000000004</c:v>
                </c:pt>
                <c:pt idx="198">
                  <c:v>0.70710700000000004</c:v>
                </c:pt>
                <c:pt idx="199">
                  <c:v>0.70710700000000004</c:v>
                </c:pt>
                <c:pt idx="200">
                  <c:v>0.70710700000000004</c:v>
                </c:pt>
                <c:pt idx="201">
                  <c:v>0.70710700000000004</c:v>
                </c:pt>
                <c:pt idx="202">
                  <c:v>0.70710700000000004</c:v>
                </c:pt>
                <c:pt idx="203">
                  <c:v>0.70710700000000004</c:v>
                </c:pt>
                <c:pt idx="204">
                  <c:v>0.70710700000000004</c:v>
                </c:pt>
                <c:pt idx="205">
                  <c:v>0.70710700000000004</c:v>
                </c:pt>
                <c:pt idx="206">
                  <c:v>0.70710700000000004</c:v>
                </c:pt>
                <c:pt idx="207">
                  <c:v>0.70710700000000004</c:v>
                </c:pt>
                <c:pt idx="208">
                  <c:v>0.70710700000000004</c:v>
                </c:pt>
                <c:pt idx="209">
                  <c:v>0.70710700000000004</c:v>
                </c:pt>
                <c:pt idx="210">
                  <c:v>0.70710700000000004</c:v>
                </c:pt>
                <c:pt idx="211">
                  <c:v>0.70710700000000004</c:v>
                </c:pt>
                <c:pt idx="212">
                  <c:v>0.70710700000000004</c:v>
                </c:pt>
                <c:pt idx="213">
                  <c:v>0.70710700000000004</c:v>
                </c:pt>
                <c:pt idx="214">
                  <c:v>0.70710700000000004</c:v>
                </c:pt>
                <c:pt idx="215">
                  <c:v>0.70710700000000004</c:v>
                </c:pt>
                <c:pt idx="216">
                  <c:v>0.70710700000000004</c:v>
                </c:pt>
                <c:pt idx="217">
                  <c:v>0.70710700000000004</c:v>
                </c:pt>
                <c:pt idx="218">
                  <c:v>0.70710700000000004</c:v>
                </c:pt>
                <c:pt idx="219">
                  <c:v>0.70710700000000004</c:v>
                </c:pt>
                <c:pt idx="220">
                  <c:v>0.70710700000000004</c:v>
                </c:pt>
                <c:pt idx="221">
                  <c:v>0.70710700000000004</c:v>
                </c:pt>
                <c:pt idx="222">
                  <c:v>0.70710700000000004</c:v>
                </c:pt>
                <c:pt idx="223">
                  <c:v>0.70710700000000004</c:v>
                </c:pt>
                <c:pt idx="224">
                  <c:v>0.70710700000000004</c:v>
                </c:pt>
                <c:pt idx="225">
                  <c:v>0.70710700000000004</c:v>
                </c:pt>
                <c:pt idx="226">
                  <c:v>0.70710700000000004</c:v>
                </c:pt>
                <c:pt idx="227">
                  <c:v>0.70710700000000004</c:v>
                </c:pt>
                <c:pt idx="228">
                  <c:v>0.70710700000000004</c:v>
                </c:pt>
                <c:pt idx="229">
                  <c:v>0.70710700000000004</c:v>
                </c:pt>
                <c:pt idx="230">
                  <c:v>0.70710700000000004</c:v>
                </c:pt>
                <c:pt idx="231">
                  <c:v>0.70710700000000004</c:v>
                </c:pt>
                <c:pt idx="232">
                  <c:v>0.70710700000000004</c:v>
                </c:pt>
                <c:pt idx="233">
                  <c:v>0.70710700000000004</c:v>
                </c:pt>
                <c:pt idx="234">
                  <c:v>0.70710700000000004</c:v>
                </c:pt>
                <c:pt idx="235">
                  <c:v>0.70710700000000004</c:v>
                </c:pt>
                <c:pt idx="236">
                  <c:v>0.70710700000000004</c:v>
                </c:pt>
                <c:pt idx="237">
                  <c:v>0.70710700000000004</c:v>
                </c:pt>
                <c:pt idx="238">
                  <c:v>0.70710700000000004</c:v>
                </c:pt>
                <c:pt idx="239">
                  <c:v>0.70710700000000004</c:v>
                </c:pt>
                <c:pt idx="240">
                  <c:v>0.70710700000000004</c:v>
                </c:pt>
                <c:pt idx="241">
                  <c:v>0.70710700000000004</c:v>
                </c:pt>
                <c:pt idx="242">
                  <c:v>0.70710700000000004</c:v>
                </c:pt>
                <c:pt idx="243">
                  <c:v>0.70710700000000004</c:v>
                </c:pt>
                <c:pt idx="244">
                  <c:v>0.70710700000000004</c:v>
                </c:pt>
                <c:pt idx="245">
                  <c:v>0.70710700000000004</c:v>
                </c:pt>
                <c:pt idx="246">
                  <c:v>0.70710700000000004</c:v>
                </c:pt>
                <c:pt idx="247">
                  <c:v>0.70710700000000004</c:v>
                </c:pt>
                <c:pt idx="248">
                  <c:v>0.70710700000000004</c:v>
                </c:pt>
                <c:pt idx="249">
                  <c:v>0.70710700000000004</c:v>
                </c:pt>
                <c:pt idx="250">
                  <c:v>0.70710700000000004</c:v>
                </c:pt>
                <c:pt idx="251">
                  <c:v>0.70710700000000004</c:v>
                </c:pt>
                <c:pt idx="252">
                  <c:v>0.70710700000000004</c:v>
                </c:pt>
                <c:pt idx="253">
                  <c:v>0.70710700000000004</c:v>
                </c:pt>
                <c:pt idx="254">
                  <c:v>0.70710700000000004</c:v>
                </c:pt>
                <c:pt idx="255">
                  <c:v>0.70710700000000004</c:v>
                </c:pt>
                <c:pt idx="256">
                  <c:v>0.70710700000000004</c:v>
                </c:pt>
                <c:pt idx="257">
                  <c:v>0.70710700000000004</c:v>
                </c:pt>
                <c:pt idx="258">
                  <c:v>0.70710700000000004</c:v>
                </c:pt>
                <c:pt idx="259">
                  <c:v>0.70710700000000004</c:v>
                </c:pt>
                <c:pt idx="260">
                  <c:v>0.70710700000000004</c:v>
                </c:pt>
                <c:pt idx="261">
                  <c:v>0.70710700000000004</c:v>
                </c:pt>
                <c:pt idx="262">
                  <c:v>0.70710700000000004</c:v>
                </c:pt>
                <c:pt idx="263">
                  <c:v>0.70710700000000004</c:v>
                </c:pt>
                <c:pt idx="264">
                  <c:v>0.70710700000000004</c:v>
                </c:pt>
                <c:pt idx="265">
                  <c:v>0.70710700000000004</c:v>
                </c:pt>
                <c:pt idx="266">
                  <c:v>0.70710700000000004</c:v>
                </c:pt>
                <c:pt idx="267">
                  <c:v>0.70710700000000004</c:v>
                </c:pt>
                <c:pt idx="268">
                  <c:v>0.70710700000000004</c:v>
                </c:pt>
                <c:pt idx="269">
                  <c:v>0.70710700000000004</c:v>
                </c:pt>
                <c:pt idx="270">
                  <c:v>0.70710700000000004</c:v>
                </c:pt>
                <c:pt idx="271">
                  <c:v>0.70710700000000004</c:v>
                </c:pt>
                <c:pt idx="272">
                  <c:v>0.70710700000000004</c:v>
                </c:pt>
                <c:pt idx="273">
                  <c:v>0.70710700000000004</c:v>
                </c:pt>
                <c:pt idx="274">
                  <c:v>0.70710700000000004</c:v>
                </c:pt>
                <c:pt idx="275">
                  <c:v>0.70710700000000004</c:v>
                </c:pt>
                <c:pt idx="276">
                  <c:v>0.70710700000000004</c:v>
                </c:pt>
                <c:pt idx="277">
                  <c:v>0.70710700000000004</c:v>
                </c:pt>
                <c:pt idx="278">
                  <c:v>0.70710700000000004</c:v>
                </c:pt>
                <c:pt idx="279">
                  <c:v>0.70710700000000004</c:v>
                </c:pt>
                <c:pt idx="280">
                  <c:v>0.70710700000000004</c:v>
                </c:pt>
                <c:pt idx="281">
                  <c:v>0.70710700000000004</c:v>
                </c:pt>
                <c:pt idx="282">
                  <c:v>0.70710700000000004</c:v>
                </c:pt>
                <c:pt idx="283">
                  <c:v>0.70710700000000004</c:v>
                </c:pt>
                <c:pt idx="284">
                  <c:v>0.70710700000000004</c:v>
                </c:pt>
                <c:pt idx="285">
                  <c:v>0.70710700000000004</c:v>
                </c:pt>
                <c:pt idx="286">
                  <c:v>0.70710700000000004</c:v>
                </c:pt>
                <c:pt idx="287">
                  <c:v>0.70710700000000004</c:v>
                </c:pt>
                <c:pt idx="288">
                  <c:v>0.70710700000000004</c:v>
                </c:pt>
                <c:pt idx="289">
                  <c:v>0.70710700000000004</c:v>
                </c:pt>
                <c:pt idx="290">
                  <c:v>0.70710700000000004</c:v>
                </c:pt>
                <c:pt idx="291">
                  <c:v>0.70710700000000004</c:v>
                </c:pt>
                <c:pt idx="292">
                  <c:v>0.70710700000000004</c:v>
                </c:pt>
                <c:pt idx="293">
                  <c:v>0.70710700000000004</c:v>
                </c:pt>
                <c:pt idx="294">
                  <c:v>0.70710700000000004</c:v>
                </c:pt>
                <c:pt idx="295">
                  <c:v>0.70710700000000004</c:v>
                </c:pt>
                <c:pt idx="296">
                  <c:v>0.70710700000000004</c:v>
                </c:pt>
                <c:pt idx="297">
                  <c:v>0.70710700000000004</c:v>
                </c:pt>
                <c:pt idx="298">
                  <c:v>0.70710700000000004</c:v>
                </c:pt>
                <c:pt idx="299">
                  <c:v>0.70710700000000004</c:v>
                </c:pt>
                <c:pt idx="300">
                  <c:v>0.70710700000000004</c:v>
                </c:pt>
                <c:pt idx="301">
                  <c:v>0.70710700000000004</c:v>
                </c:pt>
                <c:pt idx="302">
                  <c:v>0.70710700000000004</c:v>
                </c:pt>
                <c:pt idx="303">
                  <c:v>0.70710700000000004</c:v>
                </c:pt>
                <c:pt idx="304">
                  <c:v>0.70710700000000004</c:v>
                </c:pt>
                <c:pt idx="305">
                  <c:v>0.70710700000000004</c:v>
                </c:pt>
                <c:pt idx="306">
                  <c:v>0.70710700000000004</c:v>
                </c:pt>
                <c:pt idx="307">
                  <c:v>0.70710700000000004</c:v>
                </c:pt>
                <c:pt idx="308">
                  <c:v>0.70710700000000004</c:v>
                </c:pt>
                <c:pt idx="309">
                  <c:v>0.70710700000000004</c:v>
                </c:pt>
                <c:pt idx="310">
                  <c:v>0.70710700000000004</c:v>
                </c:pt>
                <c:pt idx="311">
                  <c:v>0.70710700000000004</c:v>
                </c:pt>
                <c:pt idx="312">
                  <c:v>0.70710700000000004</c:v>
                </c:pt>
                <c:pt idx="313">
                  <c:v>0.70710700000000004</c:v>
                </c:pt>
                <c:pt idx="314">
                  <c:v>0.70710700000000004</c:v>
                </c:pt>
                <c:pt idx="315">
                  <c:v>0.70710700000000004</c:v>
                </c:pt>
                <c:pt idx="316">
                  <c:v>0.70710700000000004</c:v>
                </c:pt>
                <c:pt idx="317">
                  <c:v>0.70710700000000004</c:v>
                </c:pt>
                <c:pt idx="318">
                  <c:v>0.70710700000000004</c:v>
                </c:pt>
                <c:pt idx="319">
                  <c:v>0.70710700000000004</c:v>
                </c:pt>
                <c:pt idx="320">
                  <c:v>0.70710700000000004</c:v>
                </c:pt>
                <c:pt idx="321">
                  <c:v>0.70710700000000004</c:v>
                </c:pt>
                <c:pt idx="322">
                  <c:v>0.70710700000000004</c:v>
                </c:pt>
                <c:pt idx="323">
                  <c:v>0.70710700000000004</c:v>
                </c:pt>
                <c:pt idx="324">
                  <c:v>0.70710700000000004</c:v>
                </c:pt>
                <c:pt idx="325">
                  <c:v>0.70710700000000004</c:v>
                </c:pt>
                <c:pt idx="326">
                  <c:v>0.70710700000000004</c:v>
                </c:pt>
                <c:pt idx="327">
                  <c:v>0.70710700000000004</c:v>
                </c:pt>
                <c:pt idx="328">
                  <c:v>0.70710700000000004</c:v>
                </c:pt>
                <c:pt idx="329">
                  <c:v>0.70710700000000004</c:v>
                </c:pt>
                <c:pt idx="330">
                  <c:v>0.70710700000000004</c:v>
                </c:pt>
                <c:pt idx="331">
                  <c:v>0.70710700000000004</c:v>
                </c:pt>
                <c:pt idx="332">
                  <c:v>0.70710700000000004</c:v>
                </c:pt>
                <c:pt idx="333">
                  <c:v>0.70710700000000004</c:v>
                </c:pt>
                <c:pt idx="334">
                  <c:v>0.70710700000000004</c:v>
                </c:pt>
                <c:pt idx="335">
                  <c:v>0.70710700000000004</c:v>
                </c:pt>
                <c:pt idx="336">
                  <c:v>0.70710700000000004</c:v>
                </c:pt>
                <c:pt idx="337">
                  <c:v>0.70710700000000004</c:v>
                </c:pt>
                <c:pt idx="338">
                  <c:v>0.70710700000000004</c:v>
                </c:pt>
                <c:pt idx="339">
                  <c:v>0.70710700000000004</c:v>
                </c:pt>
                <c:pt idx="340">
                  <c:v>0.70710700000000004</c:v>
                </c:pt>
                <c:pt idx="341">
                  <c:v>0.70710700000000004</c:v>
                </c:pt>
                <c:pt idx="342">
                  <c:v>0.70710700000000004</c:v>
                </c:pt>
                <c:pt idx="343">
                  <c:v>0.70710700000000004</c:v>
                </c:pt>
                <c:pt idx="344">
                  <c:v>0.70710700000000004</c:v>
                </c:pt>
                <c:pt idx="345">
                  <c:v>0.70710700000000004</c:v>
                </c:pt>
                <c:pt idx="346">
                  <c:v>0.70710700000000004</c:v>
                </c:pt>
                <c:pt idx="347">
                  <c:v>0.70710700000000004</c:v>
                </c:pt>
                <c:pt idx="348">
                  <c:v>0.70710700000000004</c:v>
                </c:pt>
                <c:pt idx="349">
                  <c:v>0.70710700000000004</c:v>
                </c:pt>
                <c:pt idx="350">
                  <c:v>0.70710700000000004</c:v>
                </c:pt>
                <c:pt idx="351">
                  <c:v>0.70710700000000004</c:v>
                </c:pt>
                <c:pt idx="352">
                  <c:v>0.70710700000000004</c:v>
                </c:pt>
                <c:pt idx="353">
                  <c:v>0.70710700000000004</c:v>
                </c:pt>
                <c:pt idx="354">
                  <c:v>0.70710700000000004</c:v>
                </c:pt>
                <c:pt idx="355">
                  <c:v>0.70710700000000004</c:v>
                </c:pt>
                <c:pt idx="356">
                  <c:v>0.70710700000000004</c:v>
                </c:pt>
                <c:pt idx="357">
                  <c:v>0.70710700000000004</c:v>
                </c:pt>
                <c:pt idx="358">
                  <c:v>0.70710700000000004</c:v>
                </c:pt>
                <c:pt idx="359">
                  <c:v>0.70710700000000004</c:v>
                </c:pt>
                <c:pt idx="360">
                  <c:v>0.70710700000000004</c:v>
                </c:pt>
                <c:pt idx="361">
                  <c:v>0.70710700000000004</c:v>
                </c:pt>
                <c:pt idx="362">
                  <c:v>0.70710700000000004</c:v>
                </c:pt>
                <c:pt idx="363">
                  <c:v>0.70710700000000004</c:v>
                </c:pt>
                <c:pt idx="364">
                  <c:v>0.70710700000000004</c:v>
                </c:pt>
                <c:pt idx="365">
                  <c:v>0.70710700000000004</c:v>
                </c:pt>
                <c:pt idx="366">
                  <c:v>0.70710700000000004</c:v>
                </c:pt>
                <c:pt idx="367">
                  <c:v>0.70710700000000004</c:v>
                </c:pt>
                <c:pt idx="368">
                  <c:v>0.70710700000000004</c:v>
                </c:pt>
                <c:pt idx="369">
                  <c:v>0.70710700000000004</c:v>
                </c:pt>
                <c:pt idx="370">
                  <c:v>0.70710700000000004</c:v>
                </c:pt>
                <c:pt idx="371">
                  <c:v>0.70710700000000004</c:v>
                </c:pt>
                <c:pt idx="372">
                  <c:v>0.70710700000000004</c:v>
                </c:pt>
                <c:pt idx="373">
                  <c:v>0.70710700000000004</c:v>
                </c:pt>
                <c:pt idx="374">
                  <c:v>0.70710700000000004</c:v>
                </c:pt>
                <c:pt idx="375">
                  <c:v>0.70710700000000004</c:v>
                </c:pt>
                <c:pt idx="376">
                  <c:v>0.70710700000000004</c:v>
                </c:pt>
                <c:pt idx="377">
                  <c:v>0.70710700000000004</c:v>
                </c:pt>
                <c:pt idx="378">
                  <c:v>0.70710700000000004</c:v>
                </c:pt>
                <c:pt idx="379">
                  <c:v>0.70710700000000004</c:v>
                </c:pt>
                <c:pt idx="380">
                  <c:v>0.70710700000000004</c:v>
                </c:pt>
                <c:pt idx="381">
                  <c:v>0.70710700000000004</c:v>
                </c:pt>
                <c:pt idx="382">
                  <c:v>0.70710700000000004</c:v>
                </c:pt>
                <c:pt idx="383">
                  <c:v>0.70710700000000004</c:v>
                </c:pt>
                <c:pt idx="384">
                  <c:v>0.70710700000000004</c:v>
                </c:pt>
                <c:pt idx="385">
                  <c:v>0.70710700000000004</c:v>
                </c:pt>
                <c:pt idx="386">
                  <c:v>0.70710700000000004</c:v>
                </c:pt>
                <c:pt idx="387">
                  <c:v>0.70710700000000004</c:v>
                </c:pt>
                <c:pt idx="388">
                  <c:v>0.70710700000000004</c:v>
                </c:pt>
                <c:pt idx="389">
                  <c:v>0.70710700000000004</c:v>
                </c:pt>
                <c:pt idx="390">
                  <c:v>0.70710700000000004</c:v>
                </c:pt>
                <c:pt idx="391">
                  <c:v>0.70710700000000004</c:v>
                </c:pt>
                <c:pt idx="392">
                  <c:v>0.70710700000000004</c:v>
                </c:pt>
                <c:pt idx="393">
                  <c:v>0.70710700000000004</c:v>
                </c:pt>
                <c:pt idx="394">
                  <c:v>0.70710700000000004</c:v>
                </c:pt>
                <c:pt idx="395">
                  <c:v>0.70710700000000004</c:v>
                </c:pt>
                <c:pt idx="396">
                  <c:v>0.70710700000000004</c:v>
                </c:pt>
                <c:pt idx="397">
                  <c:v>0.70710700000000004</c:v>
                </c:pt>
                <c:pt idx="398">
                  <c:v>0.70710700000000004</c:v>
                </c:pt>
                <c:pt idx="399">
                  <c:v>0.70710700000000004</c:v>
                </c:pt>
                <c:pt idx="400">
                  <c:v>0.70710700000000004</c:v>
                </c:pt>
                <c:pt idx="401">
                  <c:v>0.70710700000000004</c:v>
                </c:pt>
                <c:pt idx="402">
                  <c:v>0.70710700000000004</c:v>
                </c:pt>
                <c:pt idx="403">
                  <c:v>0.70710700000000004</c:v>
                </c:pt>
                <c:pt idx="404">
                  <c:v>0.70710700000000004</c:v>
                </c:pt>
                <c:pt idx="405">
                  <c:v>0.70710700000000004</c:v>
                </c:pt>
                <c:pt idx="406">
                  <c:v>0.70710700000000004</c:v>
                </c:pt>
                <c:pt idx="407">
                  <c:v>0.70710700000000004</c:v>
                </c:pt>
                <c:pt idx="408">
                  <c:v>0.70710700000000004</c:v>
                </c:pt>
                <c:pt idx="409">
                  <c:v>0.70710700000000004</c:v>
                </c:pt>
                <c:pt idx="410">
                  <c:v>0.70710700000000004</c:v>
                </c:pt>
                <c:pt idx="411">
                  <c:v>0.70710700000000004</c:v>
                </c:pt>
                <c:pt idx="412">
                  <c:v>0.70710700000000004</c:v>
                </c:pt>
                <c:pt idx="413">
                  <c:v>0.70710700000000004</c:v>
                </c:pt>
                <c:pt idx="414">
                  <c:v>0.70710700000000004</c:v>
                </c:pt>
                <c:pt idx="415">
                  <c:v>0.70710700000000004</c:v>
                </c:pt>
                <c:pt idx="416">
                  <c:v>0.70710700000000004</c:v>
                </c:pt>
                <c:pt idx="417">
                  <c:v>0.70710700000000004</c:v>
                </c:pt>
                <c:pt idx="418">
                  <c:v>0.70710700000000004</c:v>
                </c:pt>
                <c:pt idx="419">
                  <c:v>0.70710700000000004</c:v>
                </c:pt>
                <c:pt idx="420">
                  <c:v>0.70710700000000004</c:v>
                </c:pt>
                <c:pt idx="421">
                  <c:v>0.70710700000000004</c:v>
                </c:pt>
                <c:pt idx="422">
                  <c:v>0.70710700000000004</c:v>
                </c:pt>
                <c:pt idx="423">
                  <c:v>0.70710700000000004</c:v>
                </c:pt>
                <c:pt idx="424">
                  <c:v>0.70710700000000004</c:v>
                </c:pt>
                <c:pt idx="425">
                  <c:v>0.70710700000000004</c:v>
                </c:pt>
                <c:pt idx="426">
                  <c:v>0.70710700000000004</c:v>
                </c:pt>
                <c:pt idx="427">
                  <c:v>0.70710700000000004</c:v>
                </c:pt>
                <c:pt idx="428">
                  <c:v>0.70710700000000004</c:v>
                </c:pt>
                <c:pt idx="429">
                  <c:v>0.70710700000000004</c:v>
                </c:pt>
                <c:pt idx="430">
                  <c:v>0.70710700000000004</c:v>
                </c:pt>
                <c:pt idx="431">
                  <c:v>0.70710700000000004</c:v>
                </c:pt>
                <c:pt idx="432">
                  <c:v>0.70710700000000004</c:v>
                </c:pt>
                <c:pt idx="433">
                  <c:v>0.70710700000000004</c:v>
                </c:pt>
                <c:pt idx="434">
                  <c:v>0.70710700000000004</c:v>
                </c:pt>
                <c:pt idx="435">
                  <c:v>0.70710700000000004</c:v>
                </c:pt>
                <c:pt idx="436">
                  <c:v>0.70710700000000004</c:v>
                </c:pt>
                <c:pt idx="437">
                  <c:v>0.70710700000000004</c:v>
                </c:pt>
                <c:pt idx="438">
                  <c:v>0.70710700000000004</c:v>
                </c:pt>
                <c:pt idx="439">
                  <c:v>0.70710700000000004</c:v>
                </c:pt>
                <c:pt idx="440">
                  <c:v>0.70710700000000004</c:v>
                </c:pt>
                <c:pt idx="441">
                  <c:v>0.70710700000000004</c:v>
                </c:pt>
                <c:pt idx="442">
                  <c:v>0.70710700000000004</c:v>
                </c:pt>
                <c:pt idx="443">
                  <c:v>0.70710700000000004</c:v>
                </c:pt>
                <c:pt idx="444">
                  <c:v>0.70710700000000004</c:v>
                </c:pt>
                <c:pt idx="445">
                  <c:v>0.70710700000000004</c:v>
                </c:pt>
                <c:pt idx="446">
                  <c:v>0.70710700000000004</c:v>
                </c:pt>
                <c:pt idx="447">
                  <c:v>0.70710700000000004</c:v>
                </c:pt>
                <c:pt idx="448">
                  <c:v>0.70710700000000004</c:v>
                </c:pt>
                <c:pt idx="449">
                  <c:v>0.70710700000000004</c:v>
                </c:pt>
                <c:pt idx="450">
                  <c:v>0.70710700000000004</c:v>
                </c:pt>
                <c:pt idx="451">
                  <c:v>0.70710700000000004</c:v>
                </c:pt>
                <c:pt idx="452">
                  <c:v>0.70710700000000004</c:v>
                </c:pt>
                <c:pt idx="453">
                  <c:v>0.70710700000000004</c:v>
                </c:pt>
                <c:pt idx="454">
                  <c:v>0.70710700000000004</c:v>
                </c:pt>
                <c:pt idx="455">
                  <c:v>0.70710700000000004</c:v>
                </c:pt>
                <c:pt idx="456">
                  <c:v>0.70710700000000004</c:v>
                </c:pt>
                <c:pt idx="457">
                  <c:v>0.70710700000000004</c:v>
                </c:pt>
                <c:pt idx="458">
                  <c:v>0.70710700000000004</c:v>
                </c:pt>
                <c:pt idx="459">
                  <c:v>0.70710700000000004</c:v>
                </c:pt>
                <c:pt idx="460">
                  <c:v>0.70710700000000004</c:v>
                </c:pt>
                <c:pt idx="461">
                  <c:v>0.70710700000000004</c:v>
                </c:pt>
                <c:pt idx="462">
                  <c:v>0.70710700000000004</c:v>
                </c:pt>
                <c:pt idx="463">
                  <c:v>0.70710700000000004</c:v>
                </c:pt>
                <c:pt idx="464">
                  <c:v>0.70710700000000004</c:v>
                </c:pt>
                <c:pt idx="465">
                  <c:v>0.70710700000000004</c:v>
                </c:pt>
                <c:pt idx="466">
                  <c:v>0.70710700000000004</c:v>
                </c:pt>
                <c:pt idx="467">
                  <c:v>0.70710700000000004</c:v>
                </c:pt>
                <c:pt idx="468">
                  <c:v>0.70710700000000004</c:v>
                </c:pt>
                <c:pt idx="469">
                  <c:v>0.70710700000000004</c:v>
                </c:pt>
                <c:pt idx="470">
                  <c:v>0.70710700000000004</c:v>
                </c:pt>
                <c:pt idx="471">
                  <c:v>0.70710700000000004</c:v>
                </c:pt>
                <c:pt idx="472">
                  <c:v>0.70710700000000004</c:v>
                </c:pt>
                <c:pt idx="473">
                  <c:v>0.70710700000000004</c:v>
                </c:pt>
                <c:pt idx="474">
                  <c:v>0.70710700000000004</c:v>
                </c:pt>
                <c:pt idx="475">
                  <c:v>0.70710700000000004</c:v>
                </c:pt>
                <c:pt idx="476">
                  <c:v>0.70710700000000004</c:v>
                </c:pt>
                <c:pt idx="477">
                  <c:v>0.70710700000000004</c:v>
                </c:pt>
                <c:pt idx="478">
                  <c:v>0.70710700000000004</c:v>
                </c:pt>
                <c:pt idx="479">
                  <c:v>0.70710700000000004</c:v>
                </c:pt>
                <c:pt idx="480">
                  <c:v>0.70710700000000004</c:v>
                </c:pt>
                <c:pt idx="481">
                  <c:v>0.70710700000000004</c:v>
                </c:pt>
                <c:pt idx="482">
                  <c:v>0.70710700000000004</c:v>
                </c:pt>
                <c:pt idx="483">
                  <c:v>0.70710700000000004</c:v>
                </c:pt>
                <c:pt idx="484">
                  <c:v>0.70710700000000004</c:v>
                </c:pt>
                <c:pt idx="485">
                  <c:v>0.70710700000000004</c:v>
                </c:pt>
                <c:pt idx="486">
                  <c:v>0.70710700000000004</c:v>
                </c:pt>
                <c:pt idx="487">
                  <c:v>0.70710700000000004</c:v>
                </c:pt>
                <c:pt idx="488">
                  <c:v>0.70710700000000004</c:v>
                </c:pt>
                <c:pt idx="489">
                  <c:v>0.70710700000000004</c:v>
                </c:pt>
                <c:pt idx="490">
                  <c:v>0.70710700000000004</c:v>
                </c:pt>
                <c:pt idx="491">
                  <c:v>0.70710700000000004</c:v>
                </c:pt>
                <c:pt idx="492">
                  <c:v>0.70710700000000004</c:v>
                </c:pt>
                <c:pt idx="493">
                  <c:v>0.70710700000000004</c:v>
                </c:pt>
                <c:pt idx="494">
                  <c:v>0.70710700000000004</c:v>
                </c:pt>
                <c:pt idx="495">
                  <c:v>0.70710700000000004</c:v>
                </c:pt>
                <c:pt idx="496">
                  <c:v>0.70710700000000004</c:v>
                </c:pt>
                <c:pt idx="497">
                  <c:v>0.70710700000000004</c:v>
                </c:pt>
                <c:pt idx="498">
                  <c:v>0.70710700000000004</c:v>
                </c:pt>
                <c:pt idx="499">
                  <c:v>0.70710700000000004</c:v>
                </c:pt>
                <c:pt idx="500">
                  <c:v>0.70710700000000004</c:v>
                </c:pt>
                <c:pt idx="501">
                  <c:v>0.70710700000000004</c:v>
                </c:pt>
                <c:pt idx="502">
                  <c:v>0.70710700000000004</c:v>
                </c:pt>
                <c:pt idx="503">
                  <c:v>0.70710700000000004</c:v>
                </c:pt>
                <c:pt idx="504">
                  <c:v>0.70710700000000004</c:v>
                </c:pt>
                <c:pt idx="505">
                  <c:v>0.70710700000000004</c:v>
                </c:pt>
                <c:pt idx="506">
                  <c:v>0.70710700000000004</c:v>
                </c:pt>
                <c:pt idx="507">
                  <c:v>0.70710700000000004</c:v>
                </c:pt>
                <c:pt idx="508">
                  <c:v>0.70710700000000004</c:v>
                </c:pt>
                <c:pt idx="509">
                  <c:v>0.70710700000000004</c:v>
                </c:pt>
                <c:pt idx="510">
                  <c:v>0.70710700000000004</c:v>
                </c:pt>
                <c:pt idx="511">
                  <c:v>0.70710700000000004</c:v>
                </c:pt>
                <c:pt idx="512">
                  <c:v>0.70710700000000004</c:v>
                </c:pt>
                <c:pt idx="513">
                  <c:v>0.70710700000000004</c:v>
                </c:pt>
                <c:pt idx="514">
                  <c:v>0.70710700000000004</c:v>
                </c:pt>
                <c:pt idx="515">
                  <c:v>0.70710700000000004</c:v>
                </c:pt>
                <c:pt idx="516">
                  <c:v>0.70710700000000004</c:v>
                </c:pt>
                <c:pt idx="517">
                  <c:v>0.70710700000000004</c:v>
                </c:pt>
                <c:pt idx="518">
                  <c:v>0.70710700000000004</c:v>
                </c:pt>
                <c:pt idx="519">
                  <c:v>0.70710700000000004</c:v>
                </c:pt>
                <c:pt idx="520">
                  <c:v>0.70710700000000004</c:v>
                </c:pt>
                <c:pt idx="521">
                  <c:v>0.70710700000000004</c:v>
                </c:pt>
                <c:pt idx="522">
                  <c:v>0.70710700000000004</c:v>
                </c:pt>
                <c:pt idx="523">
                  <c:v>0.70710700000000004</c:v>
                </c:pt>
                <c:pt idx="524">
                  <c:v>0.70710700000000004</c:v>
                </c:pt>
                <c:pt idx="525">
                  <c:v>0.70710700000000004</c:v>
                </c:pt>
                <c:pt idx="526">
                  <c:v>0.70710700000000004</c:v>
                </c:pt>
                <c:pt idx="527">
                  <c:v>0.70710700000000004</c:v>
                </c:pt>
                <c:pt idx="528">
                  <c:v>0.70710700000000004</c:v>
                </c:pt>
                <c:pt idx="529">
                  <c:v>0.70710700000000004</c:v>
                </c:pt>
                <c:pt idx="530">
                  <c:v>0.70710700000000004</c:v>
                </c:pt>
                <c:pt idx="531">
                  <c:v>0.70710700000000004</c:v>
                </c:pt>
                <c:pt idx="532">
                  <c:v>0.70710700000000004</c:v>
                </c:pt>
                <c:pt idx="533">
                  <c:v>0.70710700000000004</c:v>
                </c:pt>
                <c:pt idx="534">
                  <c:v>0.70710700000000004</c:v>
                </c:pt>
                <c:pt idx="535">
                  <c:v>0.70710700000000004</c:v>
                </c:pt>
                <c:pt idx="536">
                  <c:v>0.70710700000000004</c:v>
                </c:pt>
                <c:pt idx="537">
                  <c:v>0.70710700000000004</c:v>
                </c:pt>
                <c:pt idx="538">
                  <c:v>0.70710700000000004</c:v>
                </c:pt>
                <c:pt idx="539">
                  <c:v>0.70710700000000004</c:v>
                </c:pt>
                <c:pt idx="540">
                  <c:v>0.70710700000000004</c:v>
                </c:pt>
                <c:pt idx="541">
                  <c:v>0.70710700000000004</c:v>
                </c:pt>
                <c:pt idx="542">
                  <c:v>0.70710700000000004</c:v>
                </c:pt>
                <c:pt idx="543">
                  <c:v>0.70710700000000004</c:v>
                </c:pt>
                <c:pt idx="544">
                  <c:v>0.70710700000000004</c:v>
                </c:pt>
                <c:pt idx="545">
                  <c:v>0.70710700000000004</c:v>
                </c:pt>
                <c:pt idx="546">
                  <c:v>0.70710700000000004</c:v>
                </c:pt>
                <c:pt idx="547">
                  <c:v>0.70710700000000004</c:v>
                </c:pt>
                <c:pt idx="548">
                  <c:v>0.70710700000000004</c:v>
                </c:pt>
                <c:pt idx="549">
                  <c:v>0.70710700000000004</c:v>
                </c:pt>
                <c:pt idx="550">
                  <c:v>0.70710700000000004</c:v>
                </c:pt>
                <c:pt idx="551">
                  <c:v>0.70710700000000004</c:v>
                </c:pt>
                <c:pt idx="552">
                  <c:v>0.70710700000000004</c:v>
                </c:pt>
                <c:pt idx="553">
                  <c:v>0.70710700000000004</c:v>
                </c:pt>
                <c:pt idx="554">
                  <c:v>0.70710700000000004</c:v>
                </c:pt>
                <c:pt idx="555">
                  <c:v>0.70710700000000004</c:v>
                </c:pt>
                <c:pt idx="556">
                  <c:v>0.70710700000000004</c:v>
                </c:pt>
                <c:pt idx="557">
                  <c:v>0.70710700000000004</c:v>
                </c:pt>
                <c:pt idx="558">
                  <c:v>0.70710700000000004</c:v>
                </c:pt>
                <c:pt idx="559">
                  <c:v>0.70710700000000004</c:v>
                </c:pt>
                <c:pt idx="560">
                  <c:v>0.70710700000000004</c:v>
                </c:pt>
                <c:pt idx="561">
                  <c:v>0.70710700000000004</c:v>
                </c:pt>
                <c:pt idx="562">
                  <c:v>0.70710700000000004</c:v>
                </c:pt>
                <c:pt idx="563">
                  <c:v>0.70710700000000004</c:v>
                </c:pt>
                <c:pt idx="564">
                  <c:v>0.70710700000000004</c:v>
                </c:pt>
                <c:pt idx="565">
                  <c:v>0.70710700000000004</c:v>
                </c:pt>
                <c:pt idx="566">
                  <c:v>0.70710700000000004</c:v>
                </c:pt>
                <c:pt idx="567">
                  <c:v>0.70710700000000004</c:v>
                </c:pt>
                <c:pt idx="568">
                  <c:v>0.70710700000000004</c:v>
                </c:pt>
                <c:pt idx="569">
                  <c:v>0.70710700000000004</c:v>
                </c:pt>
                <c:pt idx="570">
                  <c:v>0.70710700000000004</c:v>
                </c:pt>
                <c:pt idx="571">
                  <c:v>0.70710700000000004</c:v>
                </c:pt>
                <c:pt idx="572">
                  <c:v>0.70710700000000004</c:v>
                </c:pt>
                <c:pt idx="573">
                  <c:v>0.70710700000000004</c:v>
                </c:pt>
                <c:pt idx="574">
                  <c:v>0.70710700000000004</c:v>
                </c:pt>
                <c:pt idx="575">
                  <c:v>0.70710700000000004</c:v>
                </c:pt>
                <c:pt idx="576">
                  <c:v>0.70710700000000004</c:v>
                </c:pt>
                <c:pt idx="577">
                  <c:v>0.70710700000000004</c:v>
                </c:pt>
                <c:pt idx="578">
                  <c:v>0.70710700000000004</c:v>
                </c:pt>
                <c:pt idx="579">
                  <c:v>0.70710700000000004</c:v>
                </c:pt>
                <c:pt idx="580">
                  <c:v>0.70710700000000004</c:v>
                </c:pt>
                <c:pt idx="581">
                  <c:v>0.70710700000000004</c:v>
                </c:pt>
                <c:pt idx="582">
                  <c:v>0.70710700000000004</c:v>
                </c:pt>
                <c:pt idx="583">
                  <c:v>0.70710700000000004</c:v>
                </c:pt>
                <c:pt idx="584">
                  <c:v>0.70710700000000004</c:v>
                </c:pt>
                <c:pt idx="585">
                  <c:v>0.70710700000000004</c:v>
                </c:pt>
                <c:pt idx="586">
                  <c:v>0.70710700000000004</c:v>
                </c:pt>
                <c:pt idx="587">
                  <c:v>0.70710700000000004</c:v>
                </c:pt>
                <c:pt idx="588">
                  <c:v>0.70710700000000004</c:v>
                </c:pt>
                <c:pt idx="589">
                  <c:v>0.70710700000000004</c:v>
                </c:pt>
                <c:pt idx="590">
                  <c:v>0.70710700000000004</c:v>
                </c:pt>
                <c:pt idx="591">
                  <c:v>0.70710700000000004</c:v>
                </c:pt>
                <c:pt idx="592">
                  <c:v>0.70710700000000004</c:v>
                </c:pt>
                <c:pt idx="593">
                  <c:v>0.70710700000000004</c:v>
                </c:pt>
                <c:pt idx="594">
                  <c:v>0.70710700000000004</c:v>
                </c:pt>
                <c:pt idx="595">
                  <c:v>0.70710700000000004</c:v>
                </c:pt>
                <c:pt idx="596">
                  <c:v>0.70710700000000004</c:v>
                </c:pt>
                <c:pt idx="597">
                  <c:v>0.70710700000000004</c:v>
                </c:pt>
                <c:pt idx="598">
                  <c:v>0.70710700000000004</c:v>
                </c:pt>
                <c:pt idx="599">
                  <c:v>0.70710700000000004</c:v>
                </c:pt>
                <c:pt idx="600">
                  <c:v>0.70710700000000004</c:v>
                </c:pt>
                <c:pt idx="601">
                  <c:v>0.70710700000000004</c:v>
                </c:pt>
                <c:pt idx="602">
                  <c:v>0.70710700000000004</c:v>
                </c:pt>
                <c:pt idx="603">
                  <c:v>0.70710700000000004</c:v>
                </c:pt>
                <c:pt idx="604">
                  <c:v>0.70710700000000004</c:v>
                </c:pt>
                <c:pt idx="605">
                  <c:v>0.70710700000000004</c:v>
                </c:pt>
                <c:pt idx="606">
                  <c:v>0.70710700000000004</c:v>
                </c:pt>
                <c:pt idx="607">
                  <c:v>0.70710700000000004</c:v>
                </c:pt>
                <c:pt idx="608">
                  <c:v>0.70710700000000004</c:v>
                </c:pt>
                <c:pt idx="609">
                  <c:v>0.70710700000000004</c:v>
                </c:pt>
                <c:pt idx="610">
                  <c:v>0.70710700000000004</c:v>
                </c:pt>
                <c:pt idx="611">
                  <c:v>0.70710700000000004</c:v>
                </c:pt>
                <c:pt idx="612">
                  <c:v>0.70710700000000004</c:v>
                </c:pt>
                <c:pt idx="613">
                  <c:v>0.70710700000000004</c:v>
                </c:pt>
                <c:pt idx="614">
                  <c:v>0.70710700000000004</c:v>
                </c:pt>
                <c:pt idx="615">
                  <c:v>0.70710700000000004</c:v>
                </c:pt>
                <c:pt idx="616">
                  <c:v>0.70710700000000004</c:v>
                </c:pt>
                <c:pt idx="617">
                  <c:v>0.70710700000000004</c:v>
                </c:pt>
                <c:pt idx="618">
                  <c:v>0.70710700000000004</c:v>
                </c:pt>
                <c:pt idx="619">
                  <c:v>0.70710700000000004</c:v>
                </c:pt>
                <c:pt idx="620">
                  <c:v>0.70710700000000004</c:v>
                </c:pt>
                <c:pt idx="621">
                  <c:v>0.70710700000000004</c:v>
                </c:pt>
                <c:pt idx="622">
                  <c:v>0.70710700000000004</c:v>
                </c:pt>
                <c:pt idx="623">
                  <c:v>0.70710700000000004</c:v>
                </c:pt>
                <c:pt idx="624">
                  <c:v>0.70710700000000004</c:v>
                </c:pt>
                <c:pt idx="625">
                  <c:v>0.70710700000000004</c:v>
                </c:pt>
                <c:pt idx="626">
                  <c:v>0.70710700000000004</c:v>
                </c:pt>
                <c:pt idx="627">
                  <c:v>0.70710700000000004</c:v>
                </c:pt>
                <c:pt idx="628">
                  <c:v>0.70710700000000004</c:v>
                </c:pt>
                <c:pt idx="629">
                  <c:v>0.70710700000000004</c:v>
                </c:pt>
                <c:pt idx="630">
                  <c:v>0.70710700000000004</c:v>
                </c:pt>
                <c:pt idx="631">
                  <c:v>0.70710700000000004</c:v>
                </c:pt>
                <c:pt idx="632">
                  <c:v>0.70710700000000004</c:v>
                </c:pt>
                <c:pt idx="633">
                  <c:v>0.70710700000000004</c:v>
                </c:pt>
                <c:pt idx="634">
                  <c:v>0.70710700000000004</c:v>
                </c:pt>
                <c:pt idx="635">
                  <c:v>0.70710700000000004</c:v>
                </c:pt>
                <c:pt idx="636">
                  <c:v>0.70710700000000004</c:v>
                </c:pt>
                <c:pt idx="637">
                  <c:v>0.70710700000000004</c:v>
                </c:pt>
                <c:pt idx="638">
                  <c:v>0.70710700000000004</c:v>
                </c:pt>
                <c:pt idx="639">
                  <c:v>0.70710700000000004</c:v>
                </c:pt>
                <c:pt idx="640">
                  <c:v>0.70710700000000004</c:v>
                </c:pt>
                <c:pt idx="641">
                  <c:v>0.70710700000000004</c:v>
                </c:pt>
                <c:pt idx="642">
                  <c:v>0.70710700000000004</c:v>
                </c:pt>
                <c:pt idx="643">
                  <c:v>0.70710700000000004</c:v>
                </c:pt>
                <c:pt idx="644">
                  <c:v>0.70710700000000004</c:v>
                </c:pt>
                <c:pt idx="645">
                  <c:v>0.70710700000000004</c:v>
                </c:pt>
                <c:pt idx="646">
                  <c:v>0.70710700000000004</c:v>
                </c:pt>
                <c:pt idx="647">
                  <c:v>0.70710700000000004</c:v>
                </c:pt>
                <c:pt idx="648">
                  <c:v>0.70710700000000004</c:v>
                </c:pt>
                <c:pt idx="649">
                  <c:v>0.70710700000000004</c:v>
                </c:pt>
                <c:pt idx="650">
                  <c:v>0.70710700000000004</c:v>
                </c:pt>
                <c:pt idx="651">
                  <c:v>0.70710700000000004</c:v>
                </c:pt>
                <c:pt idx="652">
                  <c:v>0.70710700000000004</c:v>
                </c:pt>
                <c:pt idx="653">
                  <c:v>0.70710700000000004</c:v>
                </c:pt>
                <c:pt idx="654">
                  <c:v>0.70710700000000004</c:v>
                </c:pt>
                <c:pt idx="655">
                  <c:v>0.70710700000000004</c:v>
                </c:pt>
                <c:pt idx="656">
                  <c:v>0.70710700000000004</c:v>
                </c:pt>
                <c:pt idx="657">
                  <c:v>0.70710700000000004</c:v>
                </c:pt>
                <c:pt idx="658">
                  <c:v>0.70710700000000004</c:v>
                </c:pt>
                <c:pt idx="659">
                  <c:v>0.70710700000000004</c:v>
                </c:pt>
                <c:pt idx="660">
                  <c:v>0.70710700000000004</c:v>
                </c:pt>
                <c:pt idx="661">
                  <c:v>0.70710700000000004</c:v>
                </c:pt>
                <c:pt idx="662">
                  <c:v>0.70710700000000004</c:v>
                </c:pt>
                <c:pt idx="663">
                  <c:v>0.70710700000000004</c:v>
                </c:pt>
                <c:pt idx="664">
                  <c:v>0.70710700000000004</c:v>
                </c:pt>
                <c:pt idx="665">
                  <c:v>0.70710700000000004</c:v>
                </c:pt>
                <c:pt idx="666">
                  <c:v>0.70710700000000004</c:v>
                </c:pt>
                <c:pt idx="667">
                  <c:v>0.70710700000000004</c:v>
                </c:pt>
                <c:pt idx="668">
                  <c:v>0.70710700000000004</c:v>
                </c:pt>
                <c:pt idx="669">
                  <c:v>0.70710700000000004</c:v>
                </c:pt>
                <c:pt idx="670">
                  <c:v>0.70710700000000004</c:v>
                </c:pt>
                <c:pt idx="671">
                  <c:v>0.70710700000000004</c:v>
                </c:pt>
                <c:pt idx="672">
                  <c:v>0.70710700000000004</c:v>
                </c:pt>
                <c:pt idx="673">
                  <c:v>0.70710700000000004</c:v>
                </c:pt>
                <c:pt idx="674">
                  <c:v>0.70710700000000004</c:v>
                </c:pt>
                <c:pt idx="675">
                  <c:v>0.70710700000000004</c:v>
                </c:pt>
                <c:pt idx="676">
                  <c:v>0.70710700000000004</c:v>
                </c:pt>
                <c:pt idx="677">
                  <c:v>0.70710700000000004</c:v>
                </c:pt>
                <c:pt idx="678">
                  <c:v>0.70710700000000004</c:v>
                </c:pt>
                <c:pt idx="679">
                  <c:v>0.70710700000000004</c:v>
                </c:pt>
                <c:pt idx="680">
                  <c:v>0.70710700000000004</c:v>
                </c:pt>
                <c:pt idx="681">
                  <c:v>0.70710700000000004</c:v>
                </c:pt>
                <c:pt idx="682">
                  <c:v>0.70710700000000004</c:v>
                </c:pt>
                <c:pt idx="683">
                  <c:v>0.70710700000000004</c:v>
                </c:pt>
                <c:pt idx="684">
                  <c:v>0.70710700000000004</c:v>
                </c:pt>
                <c:pt idx="685">
                  <c:v>0.70710700000000004</c:v>
                </c:pt>
                <c:pt idx="686">
                  <c:v>0.70710700000000004</c:v>
                </c:pt>
                <c:pt idx="687">
                  <c:v>0.70710700000000004</c:v>
                </c:pt>
                <c:pt idx="688">
                  <c:v>0.70710700000000004</c:v>
                </c:pt>
                <c:pt idx="689">
                  <c:v>0.70710700000000004</c:v>
                </c:pt>
                <c:pt idx="690">
                  <c:v>0.70710700000000004</c:v>
                </c:pt>
                <c:pt idx="691">
                  <c:v>0.70710700000000004</c:v>
                </c:pt>
                <c:pt idx="692">
                  <c:v>0.70710700000000004</c:v>
                </c:pt>
                <c:pt idx="693">
                  <c:v>0.70710700000000004</c:v>
                </c:pt>
                <c:pt idx="694">
                  <c:v>0.70710700000000004</c:v>
                </c:pt>
                <c:pt idx="695">
                  <c:v>0.70710700000000004</c:v>
                </c:pt>
                <c:pt idx="696">
                  <c:v>0.70710700000000004</c:v>
                </c:pt>
                <c:pt idx="697">
                  <c:v>0.70710700000000004</c:v>
                </c:pt>
                <c:pt idx="698">
                  <c:v>0.70710700000000004</c:v>
                </c:pt>
                <c:pt idx="699">
                  <c:v>0.70710700000000004</c:v>
                </c:pt>
                <c:pt idx="700">
                  <c:v>0.70710700000000004</c:v>
                </c:pt>
                <c:pt idx="701">
                  <c:v>0.70710700000000004</c:v>
                </c:pt>
                <c:pt idx="702">
                  <c:v>0.70710700000000004</c:v>
                </c:pt>
                <c:pt idx="703">
                  <c:v>0.70710700000000004</c:v>
                </c:pt>
                <c:pt idx="704">
                  <c:v>0.70710700000000004</c:v>
                </c:pt>
                <c:pt idx="705">
                  <c:v>0.70710700000000004</c:v>
                </c:pt>
                <c:pt idx="706">
                  <c:v>0.70710700000000004</c:v>
                </c:pt>
                <c:pt idx="707">
                  <c:v>0.70710700000000004</c:v>
                </c:pt>
                <c:pt idx="708">
                  <c:v>0.70710700000000004</c:v>
                </c:pt>
                <c:pt idx="709">
                  <c:v>0.70710700000000004</c:v>
                </c:pt>
                <c:pt idx="710">
                  <c:v>0.70710700000000004</c:v>
                </c:pt>
                <c:pt idx="711">
                  <c:v>0.70710700000000004</c:v>
                </c:pt>
                <c:pt idx="712">
                  <c:v>0.70710700000000004</c:v>
                </c:pt>
                <c:pt idx="713">
                  <c:v>0.70710700000000004</c:v>
                </c:pt>
                <c:pt idx="714">
                  <c:v>0.70710700000000004</c:v>
                </c:pt>
                <c:pt idx="715">
                  <c:v>0.70710700000000004</c:v>
                </c:pt>
                <c:pt idx="716">
                  <c:v>0.70710700000000004</c:v>
                </c:pt>
                <c:pt idx="717">
                  <c:v>0.70710700000000004</c:v>
                </c:pt>
                <c:pt idx="718">
                  <c:v>0.70710700000000004</c:v>
                </c:pt>
                <c:pt idx="719">
                  <c:v>0.70710700000000004</c:v>
                </c:pt>
                <c:pt idx="720">
                  <c:v>0.70710700000000004</c:v>
                </c:pt>
                <c:pt idx="721">
                  <c:v>0.70710700000000004</c:v>
                </c:pt>
                <c:pt idx="722">
                  <c:v>0.70710700000000004</c:v>
                </c:pt>
                <c:pt idx="723">
                  <c:v>0.70710700000000004</c:v>
                </c:pt>
                <c:pt idx="724">
                  <c:v>0.70710700000000004</c:v>
                </c:pt>
                <c:pt idx="725">
                  <c:v>0.70710700000000004</c:v>
                </c:pt>
                <c:pt idx="726">
                  <c:v>0.70710700000000004</c:v>
                </c:pt>
                <c:pt idx="727">
                  <c:v>0.70710700000000004</c:v>
                </c:pt>
                <c:pt idx="728">
                  <c:v>0.70710700000000004</c:v>
                </c:pt>
                <c:pt idx="729">
                  <c:v>0.70710700000000004</c:v>
                </c:pt>
                <c:pt idx="730">
                  <c:v>0.70710700000000004</c:v>
                </c:pt>
                <c:pt idx="731">
                  <c:v>0.70710700000000004</c:v>
                </c:pt>
                <c:pt idx="732">
                  <c:v>0.70710700000000004</c:v>
                </c:pt>
                <c:pt idx="733">
                  <c:v>0.70710700000000004</c:v>
                </c:pt>
                <c:pt idx="734">
                  <c:v>0.70710700000000004</c:v>
                </c:pt>
                <c:pt idx="735">
                  <c:v>0.70710700000000004</c:v>
                </c:pt>
                <c:pt idx="736">
                  <c:v>0.70710700000000004</c:v>
                </c:pt>
                <c:pt idx="737">
                  <c:v>0.70710700000000004</c:v>
                </c:pt>
                <c:pt idx="738">
                  <c:v>0.70710700000000004</c:v>
                </c:pt>
                <c:pt idx="739">
                  <c:v>0.70710700000000004</c:v>
                </c:pt>
                <c:pt idx="740">
                  <c:v>0.70710700000000004</c:v>
                </c:pt>
                <c:pt idx="741">
                  <c:v>0.70710700000000004</c:v>
                </c:pt>
                <c:pt idx="742">
                  <c:v>0.70710700000000004</c:v>
                </c:pt>
                <c:pt idx="743">
                  <c:v>0.70710700000000004</c:v>
                </c:pt>
                <c:pt idx="744">
                  <c:v>0.70710700000000004</c:v>
                </c:pt>
                <c:pt idx="745">
                  <c:v>0.70710700000000004</c:v>
                </c:pt>
                <c:pt idx="746">
                  <c:v>0.70710700000000004</c:v>
                </c:pt>
                <c:pt idx="747">
                  <c:v>0.70710700000000004</c:v>
                </c:pt>
                <c:pt idx="748">
                  <c:v>0.70710700000000004</c:v>
                </c:pt>
                <c:pt idx="749">
                  <c:v>0.70710700000000004</c:v>
                </c:pt>
                <c:pt idx="750">
                  <c:v>0.70710700000000004</c:v>
                </c:pt>
                <c:pt idx="751">
                  <c:v>0.70710700000000004</c:v>
                </c:pt>
                <c:pt idx="752">
                  <c:v>0.70710700000000004</c:v>
                </c:pt>
                <c:pt idx="753">
                  <c:v>0.70710700000000004</c:v>
                </c:pt>
                <c:pt idx="754">
                  <c:v>0.70710700000000004</c:v>
                </c:pt>
                <c:pt idx="755">
                  <c:v>0.70710700000000004</c:v>
                </c:pt>
                <c:pt idx="756">
                  <c:v>0.70710700000000004</c:v>
                </c:pt>
                <c:pt idx="757">
                  <c:v>0.70710700000000004</c:v>
                </c:pt>
                <c:pt idx="758">
                  <c:v>0.70710700000000004</c:v>
                </c:pt>
                <c:pt idx="759">
                  <c:v>0.70710700000000004</c:v>
                </c:pt>
                <c:pt idx="760">
                  <c:v>0.70710700000000004</c:v>
                </c:pt>
                <c:pt idx="761">
                  <c:v>0.70710700000000004</c:v>
                </c:pt>
                <c:pt idx="762">
                  <c:v>0.70710700000000004</c:v>
                </c:pt>
                <c:pt idx="763">
                  <c:v>0.70710700000000004</c:v>
                </c:pt>
                <c:pt idx="764">
                  <c:v>0.70710700000000004</c:v>
                </c:pt>
                <c:pt idx="765">
                  <c:v>0.70710700000000004</c:v>
                </c:pt>
                <c:pt idx="766">
                  <c:v>0.70710700000000004</c:v>
                </c:pt>
                <c:pt idx="767">
                  <c:v>0.70710700000000004</c:v>
                </c:pt>
                <c:pt idx="768">
                  <c:v>0.70710700000000004</c:v>
                </c:pt>
                <c:pt idx="769">
                  <c:v>0.70710700000000004</c:v>
                </c:pt>
                <c:pt idx="770">
                  <c:v>0.70710700000000004</c:v>
                </c:pt>
                <c:pt idx="771">
                  <c:v>0.70710700000000004</c:v>
                </c:pt>
                <c:pt idx="772">
                  <c:v>0.70710700000000004</c:v>
                </c:pt>
                <c:pt idx="773">
                  <c:v>0.70710700000000004</c:v>
                </c:pt>
                <c:pt idx="774">
                  <c:v>0.70710700000000004</c:v>
                </c:pt>
                <c:pt idx="775">
                  <c:v>0.70710700000000004</c:v>
                </c:pt>
                <c:pt idx="776">
                  <c:v>0.70710700000000004</c:v>
                </c:pt>
                <c:pt idx="777">
                  <c:v>0.70710700000000004</c:v>
                </c:pt>
                <c:pt idx="778">
                  <c:v>0.70710700000000004</c:v>
                </c:pt>
                <c:pt idx="779">
                  <c:v>0.70710700000000004</c:v>
                </c:pt>
                <c:pt idx="780">
                  <c:v>0.70710700000000004</c:v>
                </c:pt>
                <c:pt idx="781">
                  <c:v>0.70710700000000004</c:v>
                </c:pt>
                <c:pt idx="782">
                  <c:v>0.70710700000000004</c:v>
                </c:pt>
                <c:pt idx="783">
                  <c:v>0.70710700000000004</c:v>
                </c:pt>
                <c:pt idx="784">
                  <c:v>0.70710700000000004</c:v>
                </c:pt>
                <c:pt idx="785">
                  <c:v>0.70710700000000004</c:v>
                </c:pt>
                <c:pt idx="786">
                  <c:v>0.70710700000000004</c:v>
                </c:pt>
                <c:pt idx="787">
                  <c:v>0.70710700000000004</c:v>
                </c:pt>
                <c:pt idx="788">
                  <c:v>0.70710700000000004</c:v>
                </c:pt>
                <c:pt idx="789">
                  <c:v>0.70710700000000004</c:v>
                </c:pt>
                <c:pt idx="790">
                  <c:v>0.70710700000000004</c:v>
                </c:pt>
                <c:pt idx="791">
                  <c:v>0.70710700000000004</c:v>
                </c:pt>
                <c:pt idx="792">
                  <c:v>0.70710700000000004</c:v>
                </c:pt>
                <c:pt idx="793">
                  <c:v>0.70710700000000004</c:v>
                </c:pt>
                <c:pt idx="794">
                  <c:v>0.70710700000000004</c:v>
                </c:pt>
                <c:pt idx="795">
                  <c:v>0.70710700000000004</c:v>
                </c:pt>
                <c:pt idx="796">
                  <c:v>0.70710700000000004</c:v>
                </c:pt>
                <c:pt idx="797">
                  <c:v>0.70710700000000004</c:v>
                </c:pt>
                <c:pt idx="798">
                  <c:v>0.70710700000000004</c:v>
                </c:pt>
                <c:pt idx="799">
                  <c:v>0.70710700000000004</c:v>
                </c:pt>
                <c:pt idx="800">
                  <c:v>0.70710700000000004</c:v>
                </c:pt>
                <c:pt idx="801">
                  <c:v>0.70710700000000004</c:v>
                </c:pt>
                <c:pt idx="802">
                  <c:v>0.70710700000000004</c:v>
                </c:pt>
                <c:pt idx="803">
                  <c:v>0.70710700000000004</c:v>
                </c:pt>
                <c:pt idx="804">
                  <c:v>0.70710700000000004</c:v>
                </c:pt>
                <c:pt idx="805">
                  <c:v>0.70710700000000004</c:v>
                </c:pt>
                <c:pt idx="806">
                  <c:v>0.70710700000000004</c:v>
                </c:pt>
                <c:pt idx="807">
                  <c:v>0.70710700000000004</c:v>
                </c:pt>
                <c:pt idx="808">
                  <c:v>0.70710700000000004</c:v>
                </c:pt>
                <c:pt idx="809">
                  <c:v>0.70710700000000004</c:v>
                </c:pt>
                <c:pt idx="810">
                  <c:v>0.70710700000000004</c:v>
                </c:pt>
                <c:pt idx="811">
                  <c:v>0.70710700000000004</c:v>
                </c:pt>
                <c:pt idx="812">
                  <c:v>0.70710700000000004</c:v>
                </c:pt>
                <c:pt idx="813">
                  <c:v>0.70710700000000004</c:v>
                </c:pt>
                <c:pt idx="814">
                  <c:v>0.70710700000000004</c:v>
                </c:pt>
                <c:pt idx="815">
                  <c:v>0.70710700000000004</c:v>
                </c:pt>
                <c:pt idx="816">
                  <c:v>0.70710700000000004</c:v>
                </c:pt>
                <c:pt idx="817">
                  <c:v>0.70710700000000004</c:v>
                </c:pt>
                <c:pt idx="818">
                  <c:v>0.70710700000000004</c:v>
                </c:pt>
                <c:pt idx="819">
                  <c:v>0.70710700000000004</c:v>
                </c:pt>
                <c:pt idx="820">
                  <c:v>0.70710700000000004</c:v>
                </c:pt>
                <c:pt idx="821">
                  <c:v>0.70710700000000004</c:v>
                </c:pt>
                <c:pt idx="822">
                  <c:v>0.70710700000000004</c:v>
                </c:pt>
                <c:pt idx="823">
                  <c:v>0.70710700000000004</c:v>
                </c:pt>
                <c:pt idx="824">
                  <c:v>0.70710700000000004</c:v>
                </c:pt>
                <c:pt idx="825">
                  <c:v>0.70710700000000004</c:v>
                </c:pt>
                <c:pt idx="826">
                  <c:v>0.70710700000000004</c:v>
                </c:pt>
                <c:pt idx="827">
                  <c:v>0.70710700000000004</c:v>
                </c:pt>
                <c:pt idx="828">
                  <c:v>0.70710700000000004</c:v>
                </c:pt>
                <c:pt idx="829">
                  <c:v>0.70710700000000004</c:v>
                </c:pt>
                <c:pt idx="830">
                  <c:v>0.70710700000000004</c:v>
                </c:pt>
                <c:pt idx="831">
                  <c:v>0.70710700000000004</c:v>
                </c:pt>
                <c:pt idx="832">
                  <c:v>0.70710700000000004</c:v>
                </c:pt>
                <c:pt idx="833">
                  <c:v>0.70710700000000004</c:v>
                </c:pt>
                <c:pt idx="834">
                  <c:v>0.70710700000000004</c:v>
                </c:pt>
                <c:pt idx="835">
                  <c:v>0.70710700000000004</c:v>
                </c:pt>
                <c:pt idx="836">
                  <c:v>0.70710700000000004</c:v>
                </c:pt>
                <c:pt idx="837">
                  <c:v>0.70710700000000004</c:v>
                </c:pt>
                <c:pt idx="838">
                  <c:v>0.70710700000000004</c:v>
                </c:pt>
                <c:pt idx="839">
                  <c:v>0.70710700000000004</c:v>
                </c:pt>
                <c:pt idx="840">
                  <c:v>0.70710700000000004</c:v>
                </c:pt>
                <c:pt idx="841">
                  <c:v>0.70710700000000004</c:v>
                </c:pt>
                <c:pt idx="842">
                  <c:v>0.70710700000000004</c:v>
                </c:pt>
                <c:pt idx="843">
                  <c:v>0.70710700000000004</c:v>
                </c:pt>
                <c:pt idx="844">
                  <c:v>0.70710700000000004</c:v>
                </c:pt>
                <c:pt idx="845">
                  <c:v>0.70710700000000004</c:v>
                </c:pt>
                <c:pt idx="846">
                  <c:v>0.70710700000000004</c:v>
                </c:pt>
                <c:pt idx="847">
                  <c:v>0.70710700000000004</c:v>
                </c:pt>
                <c:pt idx="848">
                  <c:v>0.70710700000000004</c:v>
                </c:pt>
                <c:pt idx="849">
                  <c:v>0.70710700000000004</c:v>
                </c:pt>
                <c:pt idx="850">
                  <c:v>0.70710700000000004</c:v>
                </c:pt>
                <c:pt idx="851">
                  <c:v>0.70710700000000004</c:v>
                </c:pt>
                <c:pt idx="852">
                  <c:v>0.70710700000000004</c:v>
                </c:pt>
                <c:pt idx="853">
                  <c:v>0.70710700000000004</c:v>
                </c:pt>
                <c:pt idx="854">
                  <c:v>0.70710700000000004</c:v>
                </c:pt>
                <c:pt idx="855">
                  <c:v>0.70710700000000004</c:v>
                </c:pt>
                <c:pt idx="856">
                  <c:v>0.70710700000000004</c:v>
                </c:pt>
                <c:pt idx="857">
                  <c:v>0.70710700000000004</c:v>
                </c:pt>
                <c:pt idx="858">
                  <c:v>0.70710700000000004</c:v>
                </c:pt>
                <c:pt idx="859">
                  <c:v>0.70710700000000004</c:v>
                </c:pt>
                <c:pt idx="860">
                  <c:v>0.70710700000000004</c:v>
                </c:pt>
                <c:pt idx="861">
                  <c:v>0.70710700000000004</c:v>
                </c:pt>
                <c:pt idx="862">
                  <c:v>0.70710700000000004</c:v>
                </c:pt>
                <c:pt idx="863">
                  <c:v>0.70710700000000004</c:v>
                </c:pt>
                <c:pt idx="864">
                  <c:v>0.70710700000000004</c:v>
                </c:pt>
                <c:pt idx="865">
                  <c:v>0.70710700000000004</c:v>
                </c:pt>
                <c:pt idx="866">
                  <c:v>0.70710700000000004</c:v>
                </c:pt>
                <c:pt idx="867">
                  <c:v>0.70710700000000004</c:v>
                </c:pt>
                <c:pt idx="868">
                  <c:v>0.70710700000000004</c:v>
                </c:pt>
                <c:pt idx="869">
                  <c:v>0.70710700000000004</c:v>
                </c:pt>
                <c:pt idx="870">
                  <c:v>0.70710700000000004</c:v>
                </c:pt>
                <c:pt idx="871">
                  <c:v>0.70710700000000004</c:v>
                </c:pt>
                <c:pt idx="872">
                  <c:v>0.70710700000000004</c:v>
                </c:pt>
                <c:pt idx="873">
                  <c:v>0.70710700000000004</c:v>
                </c:pt>
                <c:pt idx="874">
                  <c:v>0.70710700000000004</c:v>
                </c:pt>
                <c:pt idx="875">
                  <c:v>0.70710700000000004</c:v>
                </c:pt>
                <c:pt idx="876">
                  <c:v>0.70710700000000004</c:v>
                </c:pt>
                <c:pt idx="877">
                  <c:v>0.70710700000000004</c:v>
                </c:pt>
                <c:pt idx="878">
                  <c:v>0.70710700000000004</c:v>
                </c:pt>
                <c:pt idx="879">
                  <c:v>0.70710700000000004</c:v>
                </c:pt>
                <c:pt idx="880">
                  <c:v>0.70710700000000004</c:v>
                </c:pt>
                <c:pt idx="881">
                  <c:v>0.70710700000000004</c:v>
                </c:pt>
                <c:pt idx="882">
                  <c:v>0.70710700000000004</c:v>
                </c:pt>
                <c:pt idx="883">
                  <c:v>0.70710700000000004</c:v>
                </c:pt>
                <c:pt idx="884">
                  <c:v>0.70710700000000004</c:v>
                </c:pt>
                <c:pt idx="885">
                  <c:v>0.70710700000000004</c:v>
                </c:pt>
                <c:pt idx="886">
                  <c:v>0.70710700000000004</c:v>
                </c:pt>
                <c:pt idx="887">
                  <c:v>0.70710700000000004</c:v>
                </c:pt>
                <c:pt idx="888">
                  <c:v>0.70710700000000004</c:v>
                </c:pt>
                <c:pt idx="889">
                  <c:v>0.70710700000000004</c:v>
                </c:pt>
                <c:pt idx="890">
                  <c:v>0.70710700000000004</c:v>
                </c:pt>
                <c:pt idx="891">
                  <c:v>0.70710700000000004</c:v>
                </c:pt>
                <c:pt idx="892">
                  <c:v>0.70710700000000004</c:v>
                </c:pt>
                <c:pt idx="893">
                  <c:v>0.70710700000000004</c:v>
                </c:pt>
                <c:pt idx="894">
                  <c:v>0.70710700000000004</c:v>
                </c:pt>
                <c:pt idx="895">
                  <c:v>0.70710700000000004</c:v>
                </c:pt>
                <c:pt idx="896">
                  <c:v>0.70710700000000004</c:v>
                </c:pt>
                <c:pt idx="897">
                  <c:v>0.70710700000000004</c:v>
                </c:pt>
                <c:pt idx="898">
                  <c:v>0.70710700000000004</c:v>
                </c:pt>
                <c:pt idx="899">
                  <c:v>0.70710700000000004</c:v>
                </c:pt>
                <c:pt idx="900">
                  <c:v>0.70710700000000004</c:v>
                </c:pt>
                <c:pt idx="901">
                  <c:v>0.70710700000000004</c:v>
                </c:pt>
                <c:pt idx="902">
                  <c:v>0.70710700000000004</c:v>
                </c:pt>
                <c:pt idx="903">
                  <c:v>0.70710700000000004</c:v>
                </c:pt>
                <c:pt idx="904">
                  <c:v>0.70710700000000004</c:v>
                </c:pt>
                <c:pt idx="905">
                  <c:v>0.70710700000000004</c:v>
                </c:pt>
                <c:pt idx="906">
                  <c:v>0.70710700000000004</c:v>
                </c:pt>
                <c:pt idx="907">
                  <c:v>0.70710700000000004</c:v>
                </c:pt>
                <c:pt idx="908">
                  <c:v>0.70710700000000004</c:v>
                </c:pt>
                <c:pt idx="909">
                  <c:v>0.70710700000000004</c:v>
                </c:pt>
                <c:pt idx="910">
                  <c:v>0.70710700000000004</c:v>
                </c:pt>
                <c:pt idx="911">
                  <c:v>0.70710700000000004</c:v>
                </c:pt>
                <c:pt idx="912">
                  <c:v>0.70710700000000004</c:v>
                </c:pt>
                <c:pt idx="913">
                  <c:v>0.70710700000000004</c:v>
                </c:pt>
                <c:pt idx="914">
                  <c:v>0.70710700000000004</c:v>
                </c:pt>
                <c:pt idx="915">
                  <c:v>0.70710700000000004</c:v>
                </c:pt>
                <c:pt idx="916">
                  <c:v>0.70710700000000004</c:v>
                </c:pt>
                <c:pt idx="917">
                  <c:v>0.70710700000000004</c:v>
                </c:pt>
                <c:pt idx="918">
                  <c:v>0.70710700000000004</c:v>
                </c:pt>
                <c:pt idx="919">
                  <c:v>0.70710700000000004</c:v>
                </c:pt>
                <c:pt idx="920">
                  <c:v>0.70710700000000004</c:v>
                </c:pt>
                <c:pt idx="921">
                  <c:v>0.70710700000000004</c:v>
                </c:pt>
                <c:pt idx="922">
                  <c:v>0.70710700000000004</c:v>
                </c:pt>
                <c:pt idx="923">
                  <c:v>0.70710700000000004</c:v>
                </c:pt>
                <c:pt idx="924">
                  <c:v>0.70710700000000004</c:v>
                </c:pt>
                <c:pt idx="925">
                  <c:v>0.70710700000000004</c:v>
                </c:pt>
                <c:pt idx="926">
                  <c:v>0.70710700000000004</c:v>
                </c:pt>
                <c:pt idx="927">
                  <c:v>0.70710700000000004</c:v>
                </c:pt>
                <c:pt idx="928">
                  <c:v>0.70710700000000004</c:v>
                </c:pt>
                <c:pt idx="929">
                  <c:v>0.70710700000000004</c:v>
                </c:pt>
                <c:pt idx="930">
                  <c:v>0.70710700000000004</c:v>
                </c:pt>
                <c:pt idx="931">
                  <c:v>0.70710700000000004</c:v>
                </c:pt>
                <c:pt idx="932">
                  <c:v>0.70710700000000004</c:v>
                </c:pt>
                <c:pt idx="933">
                  <c:v>0.70710700000000004</c:v>
                </c:pt>
                <c:pt idx="934">
                  <c:v>0.70710700000000004</c:v>
                </c:pt>
                <c:pt idx="935">
                  <c:v>0.70710700000000004</c:v>
                </c:pt>
                <c:pt idx="936">
                  <c:v>0.70710700000000004</c:v>
                </c:pt>
                <c:pt idx="937">
                  <c:v>0.70710700000000004</c:v>
                </c:pt>
                <c:pt idx="938">
                  <c:v>0.70710700000000004</c:v>
                </c:pt>
                <c:pt idx="939">
                  <c:v>0.70710700000000004</c:v>
                </c:pt>
                <c:pt idx="940">
                  <c:v>0.70710700000000004</c:v>
                </c:pt>
                <c:pt idx="941">
                  <c:v>0.70710700000000004</c:v>
                </c:pt>
                <c:pt idx="942">
                  <c:v>0.70710700000000004</c:v>
                </c:pt>
                <c:pt idx="943">
                  <c:v>0.70710700000000004</c:v>
                </c:pt>
                <c:pt idx="944">
                  <c:v>0.70710700000000004</c:v>
                </c:pt>
                <c:pt idx="945">
                  <c:v>0.70710700000000004</c:v>
                </c:pt>
                <c:pt idx="946">
                  <c:v>0.70710700000000004</c:v>
                </c:pt>
                <c:pt idx="947">
                  <c:v>0.70710700000000004</c:v>
                </c:pt>
                <c:pt idx="948">
                  <c:v>0.70710700000000004</c:v>
                </c:pt>
                <c:pt idx="949">
                  <c:v>0.70710700000000004</c:v>
                </c:pt>
                <c:pt idx="950">
                  <c:v>0.70710700000000004</c:v>
                </c:pt>
                <c:pt idx="951">
                  <c:v>0.70710700000000004</c:v>
                </c:pt>
                <c:pt idx="952">
                  <c:v>0.70710700000000004</c:v>
                </c:pt>
                <c:pt idx="953">
                  <c:v>0.70710700000000004</c:v>
                </c:pt>
                <c:pt idx="954">
                  <c:v>0.70710700000000004</c:v>
                </c:pt>
                <c:pt idx="955">
                  <c:v>0.70710700000000004</c:v>
                </c:pt>
                <c:pt idx="956">
                  <c:v>0.70710700000000004</c:v>
                </c:pt>
                <c:pt idx="957">
                  <c:v>0.70710700000000004</c:v>
                </c:pt>
                <c:pt idx="958">
                  <c:v>0.70710700000000004</c:v>
                </c:pt>
                <c:pt idx="959">
                  <c:v>0.70710700000000004</c:v>
                </c:pt>
                <c:pt idx="960">
                  <c:v>0.70710700000000004</c:v>
                </c:pt>
                <c:pt idx="961">
                  <c:v>0.70710700000000004</c:v>
                </c:pt>
                <c:pt idx="962">
                  <c:v>0.70710700000000004</c:v>
                </c:pt>
                <c:pt idx="963">
                  <c:v>0.70710700000000004</c:v>
                </c:pt>
                <c:pt idx="964">
                  <c:v>0.70710700000000004</c:v>
                </c:pt>
                <c:pt idx="965">
                  <c:v>0.70710700000000004</c:v>
                </c:pt>
                <c:pt idx="966">
                  <c:v>0.70710700000000004</c:v>
                </c:pt>
                <c:pt idx="967">
                  <c:v>0.70710700000000004</c:v>
                </c:pt>
                <c:pt idx="968">
                  <c:v>0.70710700000000004</c:v>
                </c:pt>
                <c:pt idx="969">
                  <c:v>0.70710700000000004</c:v>
                </c:pt>
                <c:pt idx="970">
                  <c:v>0.70710700000000004</c:v>
                </c:pt>
                <c:pt idx="971">
                  <c:v>0.70710700000000004</c:v>
                </c:pt>
                <c:pt idx="972">
                  <c:v>0.70710700000000004</c:v>
                </c:pt>
                <c:pt idx="973">
                  <c:v>0.70710700000000004</c:v>
                </c:pt>
                <c:pt idx="974">
                  <c:v>0.70710700000000004</c:v>
                </c:pt>
                <c:pt idx="975">
                  <c:v>0.70710700000000004</c:v>
                </c:pt>
                <c:pt idx="976">
                  <c:v>0.70710700000000004</c:v>
                </c:pt>
                <c:pt idx="977">
                  <c:v>0.70710700000000004</c:v>
                </c:pt>
                <c:pt idx="978">
                  <c:v>0.70710700000000004</c:v>
                </c:pt>
                <c:pt idx="979">
                  <c:v>0.70710700000000004</c:v>
                </c:pt>
                <c:pt idx="980">
                  <c:v>0.70710700000000004</c:v>
                </c:pt>
                <c:pt idx="981">
                  <c:v>0.70710700000000004</c:v>
                </c:pt>
                <c:pt idx="982">
                  <c:v>0.70710700000000004</c:v>
                </c:pt>
                <c:pt idx="983">
                  <c:v>0.70710700000000004</c:v>
                </c:pt>
                <c:pt idx="984">
                  <c:v>0.70710700000000004</c:v>
                </c:pt>
                <c:pt idx="985">
                  <c:v>0.70710700000000004</c:v>
                </c:pt>
                <c:pt idx="986">
                  <c:v>0.70710700000000004</c:v>
                </c:pt>
                <c:pt idx="987">
                  <c:v>0.70710700000000004</c:v>
                </c:pt>
                <c:pt idx="988">
                  <c:v>0.70710700000000004</c:v>
                </c:pt>
                <c:pt idx="989">
                  <c:v>0.70710700000000004</c:v>
                </c:pt>
                <c:pt idx="990">
                  <c:v>0.70710700000000004</c:v>
                </c:pt>
                <c:pt idx="991">
                  <c:v>0.70710700000000004</c:v>
                </c:pt>
                <c:pt idx="992">
                  <c:v>0.70710700000000004</c:v>
                </c:pt>
                <c:pt idx="993">
                  <c:v>0.70710700000000004</c:v>
                </c:pt>
                <c:pt idx="994">
                  <c:v>0.70710700000000004</c:v>
                </c:pt>
                <c:pt idx="995">
                  <c:v>0.70710700000000004</c:v>
                </c:pt>
                <c:pt idx="996">
                  <c:v>0.70710700000000004</c:v>
                </c:pt>
                <c:pt idx="997">
                  <c:v>0.70710700000000004</c:v>
                </c:pt>
                <c:pt idx="998">
                  <c:v>0.70710700000000004</c:v>
                </c:pt>
                <c:pt idx="999">
                  <c:v>0.70640199999999997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30-43A7-938C-77B306DDC200}"/>
            </c:ext>
          </c:extLst>
        </c:ser>
        <c:ser>
          <c:idx val="6"/>
          <c:order val="6"/>
          <c:tx>
            <c:strRef>
              <c:f>Лист1!$AW$18</c:f>
              <c:strCache>
                <c:ptCount val="1"/>
                <c:pt idx="0">
                  <c:v>0,942478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Лист1!$AW$19:$AW$1018</c:f>
              <c:numCache>
                <c:formatCode>General</c:formatCode>
                <c:ptCount val="1000"/>
                <c:pt idx="0">
                  <c:v>0.80901699999999999</c:v>
                </c:pt>
                <c:pt idx="1">
                  <c:v>0.80901699999999999</c:v>
                </c:pt>
                <c:pt idx="2">
                  <c:v>0.80901699999999999</c:v>
                </c:pt>
                <c:pt idx="3">
                  <c:v>0.80901699999999999</c:v>
                </c:pt>
                <c:pt idx="4">
                  <c:v>0.80901699999999999</c:v>
                </c:pt>
                <c:pt idx="5">
                  <c:v>0.80901699999999999</c:v>
                </c:pt>
                <c:pt idx="6">
                  <c:v>0.80901699999999999</c:v>
                </c:pt>
                <c:pt idx="7">
                  <c:v>0.80901699999999999</c:v>
                </c:pt>
                <c:pt idx="8">
                  <c:v>0.80901699999999999</c:v>
                </c:pt>
                <c:pt idx="9">
                  <c:v>0.80901699999999999</c:v>
                </c:pt>
                <c:pt idx="10">
                  <c:v>0.80901699999999999</c:v>
                </c:pt>
                <c:pt idx="11">
                  <c:v>0.80901699999999999</c:v>
                </c:pt>
                <c:pt idx="12">
                  <c:v>0.80901699999999999</c:v>
                </c:pt>
                <c:pt idx="13">
                  <c:v>0.80901699999999999</c:v>
                </c:pt>
                <c:pt idx="14">
                  <c:v>0.80901699999999999</c:v>
                </c:pt>
                <c:pt idx="15">
                  <c:v>0.80901699999999999</c:v>
                </c:pt>
                <c:pt idx="16">
                  <c:v>0.80901699999999999</c:v>
                </c:pt>
                <c:pt idx="17">
                  <c:v>0.80901699999999999</c:v>
                </c:pt>
                <c:pt idx="18">
                  <c:v>0.80901699999999999</c:v>
                </c:pt>
                <c:pt idx="19">
                  <c:v>0.80901699999999999</c:v>
                </c:pt>
                <c:pt idx="20">
                  <c:v>0.80901699999999999</c:v>
                </c:pt>
                <c:pt idx="21">
                  <c:v>0.80901699999999999</c:v>
                </c:pt>
                <c:pt idx="22">
                  <c:v>0.80901699999999999</c:v>
                </c:pt>
                <c:pt idx="23">
                  <c:v>0.80901699999999999</c:v>
                </c:pt>
                <c:pt idx="24">
                  <c:v>0.80901699999999999</c:v>
                </c:pt>
                <c:pt idx="25">
                  <c:v>0.80901699999999999</c:v>
                </c:pt>
                <c:pt idx="26">
                  <c:v>0.80901699999999999</c:v>
                </c:pt>
                <c:pt idx="27">
                  <c:v>0.80901699999999999</c:v>
                </c:pt>
                <c:pt idx="28">
                  <c:v>0.80901699999999999</c:v>
                </c:pt>
                <c:pt idx="29">
                  <c:v>0.80901699999999999</c:v>
                </c:pt>
                <c:pt idx="30">
                  <c:v>0.80901699999999999</c:v>
                </c:pt>
                <c:pt idx="31">
                  <c:v>0.80901699999999999</c:v>
                </c:pt>
                <c:pt idx="32">
                  <c:v>0.80901699999999999</c:v>
                </c:pt>
                <c:pt idx="33">
                  <c:v>0.80901699999999999</c:v>
                </c:pt>
                <c:pt idx="34">
                  <c:v>0.80901699999999999</c:v>
                </c:pt>
                <c:pt idx="35">
                  <c:v>0.80901699999999999</c:v>
                </c:pt>
                <c:pt idx="36">
                  <c:v>0.80901699999999999</c:v>
                </c:pt>
                <c:pt idx="37">
                  <c:v>0.80901699999999999</c:v>
                </c:pt>
                <c:pt idx="38">
                  <c:v>0.80901699999999999</c:v>
                </c:pt>
                <c:pt idx="39">
                  <c:v>0.80901699999999999</c:v>
                </c:pt>
                <c:pt idx="40">
                  <c:v>0.80901699999999999</c:v>
                </c:pt>
                <c:pt idx="41">
                  <c:v>0.80901699999999999</c:v>
                </c:pt>
                <c:pt idx="42">
                  <c:v>0.80901699999999999</c:v>
                </c:pt>
                <c:pt idx="43">
                  <c:v>0.80901699999999999</c:v>
                </c:pt>
                <c:pt idx="44">
                  <c:v>0.80901699999999999</c:v>
                </c:pt>
                <c:pt idx="45">
                  <c:v>0.80901699999999999</c:v>
                </c:pt>
                <c:pt idx="46">
                  <c:v>0.80901699999999999</c:v>
                </c:pt>
                <c:pt idx="47">
                  <c:v>0.80901699999999999</c:v>
                </c:pt>
                <c:pt idx="48">
                  <c:v>0.80901699999999999</c:v>
                </c:pt>
                <c:pt idx="49">
                  <c:v>0.80901699999999999</c:v>
                </c:pt>
                <c:pt idx="50">
                  <c:v>0.80901699999999999</c:v>
                </c:pt>
                <c:pt idx="51">
                  <c:v>0.80901699999999999</c:v>
                </c:pt>
                <c:pt idx="52">
                  <c:v>0.80901699999999999</c:v>
                </c:pt>
                <c:pt idx="53">
                  <c:v>0.80901699999999999</c:v>
                </c:pt>
                <c:pt idx="54">
                  <c:v>0.80901699999999999</c:v>
                </c:pt>
                <c:pt idx="55">
                  <c:v>0.80901699999999999</c:v>
                </c:pt>
                <c:pt idx="56">
                  <c:v>0.80901699999999999</c:v>
                </c:pt>
                <c:pt idx="57">
                  <c:v>0.80901699999999999</c:v>
                </c:pt>
                <c:pt idx="58">
                  <c:v>0.80901699999999999</c:v>
                </c:pt>
                <c:pt idx="59">
                  <c:v>0.80901699999999999</c:v>
                </c:pt>
                <c:pt idx="60">
                  <c:v>0.80901699999999999</c:v>
                </c:pt>
                <c:pt idx="61">
                  <c:v>0.80901699999999999</c:v>
                </c:pt>
                <c:pt idx="62">
                  <c:v>0.80901699999999999</c:v>
                </c:pt>
                <c:pt idx="63">
                  <c:v>0.80901699999999999</c:v>
                </c:pt>
                <c:pt idx="64">
                  <c:v>0.80901699999999999</c:v>
                </c:pt>
                <c:pt idx="65">
                  <c:v>0.80901699999999999</c:v>
                </c:pt>
                <c:pt idx="66">
                  <c:v>0.80901699999999999</c:v>
                </c:pt>
                <c:pt idx="67">
                  <c:v>0.80901699999999999</c:v>
                </c:pt>
                <c:pt idx="68">
                  <c:v>0.80901699999999999</c:v>
                </c:pt>
                <c:pt idx="69">
                  <c:v>0.80901699999999999</c:v>
                </c:pt>
                <c:pt idx="70">
                  <c:v>0.80901699999999999</c:v>
                </c:pt>
                <c:pt idx="71">
                  <c:v>0.80901699999999999</c:v>
                </c:pt>
                <c:pt idx="72">
                  <c:v>0.80901699999999999</c:v>
                </c:pt>
                <c:pt idx="73">
                  <c:v>0.80901699999999999</c:v>
                </c:pt>
                <c:pt idx="74">
                  <c:v>0.80901699999999999</c:v>
                </c:pt>
                <c:pt idx="75">
                  <c:v>0.80901699999999999</c:v>
                </c:pt>
                <c:pt idx="76">
                  <c:v>0.80901699999999999</c:v>
                </c:pt>
                <c:pt idx="77">
                  <c:v>0.80901699999999999</c:v>
                </c:pt>
                <c:pt idx="78">
                  <c:v>0.80901699999999999</c:v>
                </c:pt>
                <c:pt idx="79">
                  <c:v>0.80901699999999999</c:v>
                </c:pt>
                <c:pt idx="80">
                  <c:v>0.80901699999999999</c:v>
                </c:pt>
                <c:pt idx="81">
                  <c:v>0.80901699999999999</c:v>
                </c:pt>
                <c:pt idx="82">
                  <c:v>0.80901699999999999</c:v>
                </c:pt>
                <c:pt idx="83">
                  <c:v>0.80901699999999999</c:v>
                </c:pt>
                <c:pt idx="84">
                  <c:v>0.80901699999999999</c:v>
                </c:pt>
                <c:pt idx="85">
                  <c:v>0.80901699999999999</c:v>
                </c:pt>
                <c:pt idx="86">
                  <c:v>0.80901699999999999</c:v>
                </c:pt>
                <c:pt idx="87">
                  <c:v>0.80901699999999999</c:v>
                </c:pt>
                <c:pt idx="88">
                  <c:v>0.80901699999999999</c:v>
                </c:pt>
                <c:pt idx="89">
                  <c:v>0.80901699999999999</c:v>
                </c:pt>
                <c:pt idx="90">
                  <c:v>0.80901699999999999</c:v>
                </c:pt>
                <c:pt idx="91">
                  <c:v>0.80901699999999999</c:v>
                </c:pt>
                <c:pt idx="92">
                  <c:v>0.80901699999999999</c:v>
                </c:pt>
                <c:pt idx="93">
                  <c:v>0.80901699999999999</c:v>
                </c:pt>
                <c:pt idx="94">
                  <c:v>0.80901699999999999</c:v>
                </c:pt>
                <c:pt idx="95">
                  <c:v>0.80901699999999999</c:v>
                </c:pt>
                <c:pt idx="96">
                  <c:v>0.80901699999999999</c:v>
                </c:pt>
                <c:pt idx="97">
                  <c:v>0.80901699999999999</c:v>
                </c:pt>
                <c:pt idx="98">
                  <c:v>0.80901699999999999</c:v>
                </c:pt>
                <c:pt idx="99">
                  <c:v>0.80901699999999999</c:v>
                </c:pt>
                <c:pt idx="100">
                  <c:v>0.80901699999999999</c:v>
                </c:pt>
                <c:pt idx="101">
                  <c:v>0.80901699999999999</c:v>
                </c:pt>
                <c:pt idx="102">
                  <c:v>0.80901699999999999</c:v>
                </c:pt>
                <c:pt idx="103">
                  <c:v>0.80901699999999999</c:v>
                </c:pt>
                <c:pt idx="104">
                  <c:v>0.80901699999999999</c:v>
                </c:pt>
                <c:pt idx="105">
                  <c:v>0.80901699999999999</c:v>
                </c:pt>
                <c:pt idx="106">
                  <c:v>0.80901699999999999</c:v>
                </c:pt>
                <c:pt idx="107">
                  <c:v>0.80901699999999999</c:v>
                </c:pt>
                <c:pt idx="108">
                  <c:v>0.80901699999999999</c:v>
                </c:pt>
                <c:pt idx="109">
                  <c:v>0.80901699999999999</c:v>
                </c:pt>
                <c:pt idx="110">
                  <c:v>0.80901699999999999</c:v>
                </c:pt>
                <c:pt idx="111">
                  <c:v>0.80901699999999999</c:v>
                </c:pt>
                <c:pt idx="112">
                  <c:v>0.80901699999999999</c:v>
                </c:pt>
                <c:pt idx="113">
                  <c:v>0.80901699999999999</c:v>
                </c:pt>
                <c:pt idx="114">
                  <c:v>0.80901699999999999</c:v>
                </c:pt>
                <c:pt idx="115">
                  <c:v>0.80901699999999999</c:v>
                </c:pt>
                <c:pt idx="116">
                  <c:v>0.80901699999999999</c:v>
                </c:pt>
                <c:pt idx="117">
                  <c:v>0.80901699999999999</c:v>
                </c:pt>
                <c:pt idx="118">
                  <c:v>0.80901699999999999</c:v>
                </c:pt>
                <c:pt idx="119">
                  <c:v>0.80901699999999999</c:v>
                </c:pt>
                <c:pt idx="120">
                  <c:v>0.80901699999999999</c:v>
                </c:pt>
                <c:pt idx="121">
                  <c:v>0.80901699999999999</c:v>
                </c:pt>
                <c:pt idx="122">
                  <c:v>0.80901699999999999</c:v>
                </c:pt>
                <c:pt idx="123">
                  <c:v>0.80901699999999999</c:v>
                </c:pt>
                <c:pt idx="124">
                  <c:v>0.80901699999999999</c:v>
                </c:pt>
                <c:pt idx="125">
                  <c:v>0.80901699999999999</c:v>
                </c:pt>
                <c:pt idx="126">
                  <c:v>0.80901699999999999</c:v>
                </c:pt>
                <c:pt idx="127">
                  <c:v>0.80901699999999999</c:v>
                </c:pt>
                <c:pt idx="128">
                  <c:v>0.80901699999999999</c:v>
                </c:pt>
                <c:pt idx="129">
                  <c:v>0.80901699999999999</c:v>
                </c:pt>
                <c:pt idx="130">
                  <c:v>0.80901699999999999</c:v>
                </c:pt>
                <c:pt idx="131">
                  <c:v>0.80901699999999999</c:v>
                </c:pt>
                <c:pt idx="132">
                  <c:v>0.80901699999999999</c:v>
                </c:pt>
                <c:pt idx="133">
                  <c:v>0.80901699999999999</c:v>
                </c:pt>
                <c:pt idx="134">
                  <c:v>0.80901699999999999</c:v>
                </c:pt>
                <c:pt idx="135">
                  <c:v>0.80901699999999999</c:v>
                </c:pt>
                <c:pt idx="136">
                  <c:v>0.80901699999999999</c:v>
                </c:pt>
                <c:pt idx="137">
                  <c:v>0.80901699999999999</c:v>
                </c:pt>
                <c:pt idx="138">
                  <c:v>0.80901699999999999</c:v>
                </c:pt>
                <c:pt idx="139">
                  <c:v>0.80901699999999999</c:v>
                </c:pt>
                <c:pt idx="140">
                  <c:v>0.80901699999999999</c:v>
                </c:pt>
                <c:pt idx="141">
                  <c:v>0.80901699999999999</c:v>
                </c:pt>
                <c:pt idx="142">
                  <c:v>0.80901699999999999</c:v>
                </c:pt>
                <c:pt idx="143">
                  <c:v>0.80901699999999999</c:v>
                </c:pt>
                <c:pt idx="144">
                  <c:v>0.80901699999999999</c:v>
                </c:pt>
                <c:pt idx="145">
                  <c:v>0.80901699999999999</c:v>
                </c:pt>
                <c:pt idx="146">
                  <c:v>0.80901699999999999</c:v>
                </c:pt>
                <c:pt idx="147">
                  <c:v>0.80901699999999999</c:v>
                </c:pt>
                <c:pt idx="148">
                  <c:v>0.80901699999999999</c:v>
                </c:pt>
                <c:pt idx="149">
                  <c:v>0.80901699999999999</c:v>
                </c:pt>
                <c:pt idx="150">
                  <c:v>0.80901699999999999</c:v>
                </c:pt>
                <c:pt idx="151">
                  <c:v>0.80901699999999999</c:v>
                </c:pt>
                <c:pt idx="152">
                  <c:v>0.80901699999999999</c:v>
                </c:pt>
                <c:pt idx="153">
                  <c:v>0.80901699999999999</c:v>
                </c:pt>
                <c:pt idx="154">
                  <c:v>0.80901699999999999</c:v>
                </c:pt>
                <c:pt idx="155">
                  <c:v>0.80901699999999999</c:v>
                </c:pt>
                <c:pt idx="156">
                  <c:v>0.80901699999999999</c:v>
                </c:pt>
                <c:pt idx="157">
                  <c:v>0.80901699999999999</c:v>
                </c:pt>
                <c:pt idx="158">
                  <c:v>0.80901699999999999</c:v>
                </c:pt>
                <c:pt idx="159">
                  <c:v>0.80901699999999999</c:v>
                </c:pt>
                <c:pt idx="160">
                  <c:v>0.80901699999999999</c:v>
                </c:pt>
                <c:pt idx="161">
                  <c:v>0.80901699999999999</c:v>
                </c:pt>
                <c:pt idx="162">
                  <c:v>0.80901699999999999</c:v>
                </c:pt>
                <c:pt idx="163">
                  <c:v>0.80901699999999999</c:v>
                </c:pt>
                <c:pt idx="164">
                  <c:v>0.80901699999999999</c:v>
                </c:pt>
                <c:pt idx="165">
                  <c:v>0.80901699999999999</c:v>
                </c:pt>
                <c:pt idx="166">
                  <c:v>0.80901699999999999</c:v>
                </c:pt>
                <c:pt idx="167">
                  <c:v>0.80901699999999999</c:v>
                </c:pt>
                <c:pt idx="168">
                  <c:v>0.80901699999999999</c:v>
                </c:pt>
                <c:pt idx="169">
                  <c:v>0.80901699999999999</c:v>
                </c:pt>
                <c:pt idx="170">
                  <c:v>0.80901699999999999</c:v>
                </c:pt>
                <c:pt idx="171">
                  <c:v>0.80901699999999999</c:v>
                </c:pt>
                <c:pt idx="172">
                  <c:v>0.80901699999999999</c:v>
                </c:pt>
                <c:pt idx="173">
                  <c:v>0.80901699999999999</c:v>
                </c:pt>
                <c:pt idx="174">
                  <c:v>0.80901699999999999</c:v>
                </c:pt>
                <c:pt idx="175">
                  <c:v>0.80901699999999999</c:v>
                </c:pt>
                <c:pt idx="176">
                  <c:v>0.80901699999999999</c:v>
                </c:pt>
                <c:pt idx="177">
                  <c:v>0.80901699999999999</c:v>
                </c:pt>
                <c:pt idx="178">
                  <c:v>0.80901699999999999</c:v>
                </c:pt>
                <c:pt idx="179">
                  <c:v>0.80901699999999999</c:v>
                </c:pt>
                <c:pt idx="180">
                  <c:v>0.80901699999999999</c:v>
                </c:pt>
                <c:pt idx="181">
                  <c:v>0.80901699999999999</c:v>
                </c:pt>
                <c:pt idx="182">
                  <c:v>0.80901699999999999</c:v>
                </c:pt>
                <c:pt idx="183">
                  <c:v>0.80901699999999999</c:v>
                </c:pt>
                <c:pt idx="184">
                  <c:v>0.80901699999999999</c:v>
                </c:pt>
                <c:pt idx="185">
                  <c:v>0.80901699999999999</c:v>
                </c:pt>
                <c:pt idx="186">
                  <c:v>0.80901699999999999</c:v>
                </c:pt>
                <c:pt idx="187">
                  <c:v>0.80901699999999999</c:v>
                </c:pt>
                <c:pt idx="188">
                  <c:v>0.80901699999999999</c:v>
                </c:pt>
                <c:pt idx="189">
                  <c:v>0.80901699999999999</c:v>
                </c:pt>
                <c:pt idx="190">
                  <c:v>0.80901699999999999</c:v>
                </c:pt>
                <c:pt idx="191">
                  <c:v>0.80901699999999999</c:v>
                </c:pt>
                <c:pt idx="192">
                  <c:v>0.80901699999999999</c:v>
                </c:pt>
                <c:pt idx="193">
                  <c:v>0.80901699999999999</c:v>
                </c:pt>
                <c:pt idx="194">
                  <c:v>0.80901699999999999</c:v>
                </c:pt>
                <c:pt idx="195">
                  <c:v>0.80901699999999999</c:v>
                </c:pt>
                <c:pt idx="196">
                  <c:v>0.80901699999999999</c:v>
                </c:pt>
                <c:pt idx="197">
                  <c:v>0.80901699999999999</c:v>
                </c:pt>
                <c:pt idx="198">
                  <c:v>0.80901699999999999</c:v>
                </c:pt>
                <c:pt idx="199">
                  <c:v>0.80901699999999999</c:v>
                </c:pt>
                <c:pt idx="200">
                  <c:v>0.80901699999999999</c:v>
                </c:pt>
                <c:pt idx="201">
                  <c:v>0.80901699999999999</c:v>
                </c:pt>
                <c:pt idx="202">
                  <c:v>0.80901699999999999</c:v>
                </c:pt>
                <c:pt idx="203">
                  <c:v>0.80901699999999999</c:v>
                </c:pt>
                <c:pt idx="204">
                  <c:v>0.80901699999999999</c:v>
                </c:pt>
                <c:pt idx="205">
                  <c:v>0.80901699999999999</c:v>
                </c:pt>
                <c:pt idx="206">
                  <c:v>0.80901699999999999</c:v>
                </c:pt>
                <c:pt idx="207">
                  <c:v>0.80901699999999999</c:v>
                </c:pt>
                <c:pt idx="208">
                  <c:v>0.80901699999999999</c:v>
                </c:pt>
                <c:pt idx="209">
                  <c:v>0.80901699999999999</c:v>
                </c:pt>
                <c:pt idx="210">
                  <c:v>0.80901699999999999</c:v>
                </c:pt>
                <c:pt idx="211">
                  <c:v>0.80901699999999999</c:v>
                </c:pt>
                <c:pt idx="212">
                  <c:v>0.80901699999999999</c:v>
                </c:pt>
                <c:pt idx="213">
                  <c:v>0.80901699999999999</c:v>
                </c:pt>
                <c:pt idx="214">
                  <c:v>0.80901699999999999</c:v>
                </c:pt>
                <c:pt idx="215">
                  <c:v>0.80901699999999999</c:v>
                </c:pt>
                <c:pt idx="216">
                  <c:v>0.80901699999999999</c:v>
                </c:pt>
                <c:pt idx="217">
                  <c:v>0.80901699999999999</c:v>
                </c:pt>
                <c:pt idx="218">
                  <c:v>0.80901699999999999</c:v>
                </c:pt>
                <c:pt idx="219">
                  <c:v>0.80901699999999999</c:v>
                </c:pt>
                <c:pt idx="220">
                  <c:v>0.80901699999999999</c:v>
                </c:pt>
                <c:pt idx="221">
                  <c:v>0.80901699999999999</c:v>
                </c:pt>
                <c:pt idx="222">
                  <c:v>0.80901699999999999</c:v>
                </c:pt>
                <c:pt idx="223">
                  <c:v>0.80901699999999999</c:v>
                </c:pt>
                <c:pt idx="224">
                  <c:v>0.80901699999999999</c:v>
                </c:pt>
                <c:pt idx="225">
                  <c:v>0.80901699999999999</c:v>
                </c:pt>
                <c:pt idx="226">
                  <c:v>0.80901699999999999</c:v>
                </c:pt>
                <c:pt idx="227">
                  <c:v>0.80901699999999999</c:v>
                </c:pt>
                <c:pt idx="228">
                  <c:v>0.80901699999999999</c:v>
                </c:pt>
                <c:pt idx="229">
                  <c:v>0.80901699999999999</c:v>
                </c:pt>
                <c:pt idx="230">
                  <c:v>0.80901699999999999</c:v>
                </c:pt>
                <c:pt idx="231">
                  <c:v>0.80901699999999999</c:v>
                </c:pt>
                <c:pt idx="232">
                  <c:v>0.80901699999999999</c:v>
                </c:pt>
                <c:pt idx="233">
                  <c:v>0.80901699999999999</c:v>
                </c:pt>
                <c:pt idx="234">
                  <c:v>0.80901699999999999</c:v>
                </c:pt>
                <c:pt idx="235">
                  <c:v>0.80901699999999999</c:v>
                </c:pt>
                <c:pt idx="236">
                  <c:v>0.80901699999999999</c:v>
                </c:pt>
                <c:pt idx="237">
                  <c:v>0.80901699999999999</c:v>
                </c:pt>
                <c:pt idx="238">
                  <c:v>0.80901699999999999</c:v>
                </c:pt>
                <c:pt idx="239">
                  <c:v>0.80901699999999999</c:v>
                </c:pt>
                <c:pt idx="240">
                  <c:v>0.80901699999999999</c:v>
                </c:pt>
                <c:pt idx="241">
                  <c:v>0.80901699999999999</c:v>
                </c:pt>
                <c:pt idx="242">
                  <c:v>0.80901699999999999</c:v>
                </c:pt>
                <c:pt idx="243">
                  <c:v>0.80901699999999999</c:v>
                </c:pt>
                <c:pt idx="244">
                  <c:v>0.80901699999999999</c:v>
                </c:pt>
                <c:pt idx="245">
                  <c:v>0.80901699999999999</c:v>
                </c:pt>
                <c:pt idx="246">
                  <c:v>0.80901699999999999</c:v>
                </c:pt>
                <c:pt idx="247">
                  <c:v>0.80901699999999999</c:v>
                </c:pt>
                <c:pt idx="248">
                  <c:v>0.80901699999999999</c:v>
                </c:pt>
                <c:pt idx="249">
                  <c:v>0.80901699999999999</c:v>
                </c:pt>
                <c:pt idx="250">
                  <c:v>0.80901699999999999</c:v>
                </c:pt>
                <c:pt idx="251">
                  <c:v>0.80901699999999999</c:v>
                </c:pt>
                <c:pt idx="252">
                  <c:v>0.80901699999999999</c:v>
                </c:pt>
                <c:pt idx="253">
                  <c:v>0.80901699999999999</c:v>
                </c:pt>
                <c:pt idx="254">
                  <c:v>0.80901699999999999</c:v>
                </c:pt>
                <c:pt idx="255">
                  <c:v>0.80901699999999999</c:v>
                </c:pt>
                <c:pt idx="256">
                  <c:v>0.80901699999999999</c:v>
                </c:pt>
                <c:pt idx="257">
                  <c:v>0.80901699999999999</c:v>
                </c:pt>
                <c:pt idx="258">
                  <c:v>0.80901699999999999</c:v>
                </c:pt>
                <c:pt idx="259">
                  <c:v>0.80901699999999999</c:v>
                </c:pt>
                <c:pt idx="260">
                  <c:v>0.80901699999999999</c:v>
                </c:pt>
                <c:pt idx="261">
                  <c:v>0.80901699999999999</c:v>
                </c:pt>
                <c:pt idx="262">
                  <c:v>0.80901699999999999</c:v>
                </c:pt>
                <c:pt idx="263">
                  <c:v>0.80901699999999999</c:v>
                </c:pt>
                <c:pt idx="264">
                  <c:v>0.80901699999999999</c:v>
                </c:pt>
                <c:pt idx="265">
                  <c:v>0.80901699999999999</c:v>
                </c:pt>
                <c:pt idx="266">
                  <c:v>0.80901699999999999</c:v>
                </c:pt>
                <c:pt idx="267">
                  <c:v>0.80901699999999999</c:v>
                </c:pt>
                <c:pt idx="268">
                  <c:v>0.80901699999999999</c:v>
                </c:pt>
                <c:pt idx="269">
                  <c:v>0.80901699999999999</c:v>
                </c:pt>
                <c:pt idx="270">
                  <c:v>0.80901699999999999</c:v>
                </c:pt>
                <c:pt idx="271">
                  <c:v>0.80901699999999999</c:v>
                </c:pt>
                <c:pt idx="272">
                  <c:v>0.80901699999999999</c:v>
                </c:pt>
                <c:pt idx="273">
                  <c:v>0.80901699999999999</c:v>
                </c:pt>
                <c:pt idx="274">
                  <c:v>0.80901699999999999</c:v>
                </c:pt>
                <c:pt idx="275">
                  <c:v>0.80901699999999999</c:v>
                </c:pt>
                <c:pt idx="276">
                  <c:v>0.80901699999999999</c:v>
                </c:pt>
                <c:pt idx="277">
                  <c:v>0.80901699999999999</c:v>
                </c:pt>
                <c:pt idx="278">
                  <c:v>0.80901699999999999</c:v>
                </c:pt>
                <c:pt idx="279">
                  <c:v>0.80901699999999999</c:v>
                </c:pt>
                <c:pt idx="280">
                  <c:v>0.80901699999999999</c:v>
                </c:pt>
                <c:pt idx="281">
                  <c:v>0.80901699999999999</c:v>
                </c:pt>
                <c:pt idx="282">
                  <c:v>0.80901699999999999</c:v>
                </c:pt>
                <c:pt idx="283">
                  <c:v>0.80901699999999999</c:v>
                </c:pt>
                <c:pt idx="284">
                  <c:v>0.80901699999999999</c:v>
                </c:pt>
                <c:pt idx="285">
                  <c:v>0.80901699999999999</c:v>
                </c:pt>
                <c:pt idx="286">
                  <c:v>0.80901699999999999</c:v>
                </c:pt>
                <c:pt idx="287">
                  <c:v>0.80901699999999999</c:v>
                </c:pt>
                <c:pt idx="288">
                  <c:v>0.80901699999999999</c:v>
                </c:pt>
                <c:pt idx="289">
                  <c:v>0.80901699999999999</c:v>
                </c:pt>
                <c:pt idx="290">
                  <c:v>0.80901699999999999</c:v>
                </c:pt>
                <c:pt idx="291">
                  <c:v>0.80901699999999999</c:v>
                </c:pt>
                <c:pt idx="292">
                  <c:v>0.80901699999999999</c:v>
                </c:pt>
                <c:pt idx="293">
                  <c:v>0.80901699999999999</c:v>
                </c:pt>
                <c:pt idx="294">
                  <c:v>0.80901699999999999</c:v>
                </c:pt>
                <c:pt idx="295">
                  <c:v>0.80901699999999999</c:v>
                </c:pt>
                <c:pt idx="296">
                  <c:v>0.80901699999999999</c:v>
                </c:pt>
                <c:pt idx="297">
                  <c:v>0.80901699999999999</c:v>
                </c:pt>
                <c:pt idx="298">
                  <c:v>0.80901699999999999</c:v>
                </c:pt>
                <c:pt idx="299">
                  <c:v>0.80901699999999999</c:v>
                </c:pt>
                <c:pt idx="300">
                  <c:v>0.80901699999999999</c:v>
                </c:pt>
                <c:pt idx="301">
                  <c:v>0.80901699999999999</c:v>
                </c:pt>
                <c:pt idx="302">
                  <c:v>0.80901699999999999</c:v>
                </c:pt>
                <c:pt idx="303">
                  <c:v>0.80901699999999999</c:v>
                </c:pt>
                <c:pt idx="304">
                  <c:v>0.80901699999999999</c:v>
                </c:pt>
                <c:pt idx="305">
                  <c:v>0.80901699999999999</c:v>
                </c:pt>
                <c:pt idx="306">
                  <c:v>0.80901699999999999</c:v>
                </c:pt>
                <c:pt idx="307">
                  <c:v>0.80901699999999999</c:v>
                </c:pt>
                <c:pt idx="308">
                  <c:v>0.80901699999999999</c:v>
                </c:pt>
                <c:pt idx="309">
                  <c:v>0.80901699999999999</c:v>
                </c:pt>
                <c:pt idx="310">
                  <c:v>0.80901699999999999</c:v>
                </c:pt>
                <c:pt idx="311">
                  <c:v>0.80901699999999999</c:v>
                </c:pt>
                <c:pt idx="312">
                  <c:v>0.80901699999999999</c:v>
                </c:pt>
                <c:pt idx="313">
                  <c:v>0.80901699999999999</c:v>
                </c:pt>
                <c:pt idx="314">
                  <c:v>0.80901699999999999</c:v>
                </c:pt>
                <c:pt idx="315">
                  <c:v>0.80901699999999999</c:v>
                </c:pt>
                <c:pt idx="316">
                  <c:v>0.80901699999999999</c:v>
                </c:pt>
                <c:pt idx="317">
                  <c:v>0.80901699999999999</c:v>
                </c:pt>
                <c:pt idx="318">
                  <c:v>0.80901699999999999</c:v>
                </c:pt>
                <c:pt idx="319">
                  <c:v>0.80901699999999999</c:v>
                </c:pt>
                <c:pt idx="320">
                  <c:v>0.80901699999999999</c:v>
                </c:pt>
                <c:pt idx="321">
                  <c:v>0.80901699999999999</c:v>
                </c:pt>
                <c:pt idx="322">
                  <c:v>0.80901699999999999</c:v>
                </c:pt>
                <c:pt idx="323">
                  <c:v>0.80901699999999999</c:v>
                </c:pt>
                <c:pt idx="324">
                  <c:v>0.80901699999999999</c:v>
                </c:pt>
                <c:pt idx="325">
                  <c:v>0.80901699999999999</c:v>
                </c:pt>
                <c:pt idx="326">
                  <c:v>0.80901699999999999</c:v>
                </c:pt>
                <c:pt idx="327">
                  <c:v>0.80901699999999999</c:v>
                </c:pt>
                <c:pt idx="328">
                  <c:v>0.80901699999999999</c:v>
                </c:pt>
                <c:pt idx="329">
                  <c:v>0.80901699999999999</c:v>
                </c:pt>
                <c:pt idx="330">
                  <c:v>0.80901699999999999</c:v>
                </c:pt>
                <c:pt idx="331">
                  <c:v>0.80901699999999999</c:v>
                </c:pt>
                <c:pt idx="332">
                  <c:v>0.80901699999999999</c:v>
                </c:pt>
                <c:pt idx="333">
                  <c:v>0.80901699999999999</c:v>
                </c:pt>
                <c:pt idx="334">
                  <c:v>0.80901699999999999</c:v>
                </c:pt>
                <c:pt idx="335">
                  <c:v>0.80901699999999999</c:v>
                </c:pt>
                <c:pt idx="336">
                  <c:v>0.80901699999999999</c:v>
                </c:pt>
                <c:pt idx="337">
                  <c:v>0.80901699999999999</c:v>
                </c:pt>
                <c:pt idx="338">
                  <c:v>0.80901699999999999</c:v>
                </c:pt>
                <c:pt idx="339">
                  <c:v>0.80901699999999999</c:v>
                </c:pt>
                <c:pt idx="340">
                  <c:v>0.80901699999999999</c:v>
                </c:pt>
                <c:pt idx="341">
                  <c:v>0.80901699999999999</c:v>
                </c:pt>
                <c:pt idx="342">
                  <c:v>0.80901699999999999</c:v>
                </c:pt>
                <c:pt idx="343">
                  <c:v>0.80901699999999999</c:v>
                </c:pt>
                <c:pt idx="344">
                  <c:v>0.80901699999999999</c:v>
                </c:pt>
                <c:pt idx="345">
                  <c:v>0.80901699999999999</c:v>
                </c:pt>
                <c:pt idx="346">
                  <c:v>0.80901699999999999</c:v>
                </c:pt>
                <c:pt idx="347">
                  <c:v>0.80901699999999999</c:v>
                </c:pt>
                <c:pt idx="348">
                  <c:v>0.80901699999999999</c:v>
                </c:pt>
                <c:pt idx="349">
                  <c:v>0.80901699999999999</c:v>
                </c:pt>
                <c:pt idx="350">
                  <c:v>0.80901699999999999</c:v>
                </c:pt>
                <c:pt idx="351">
                  <c:v>0.80901699999999999</c:v>
                </c:pt>
                <c:pt idx="352">
                  <c:v>0.80901699999999999</c:v>
                </c:pt>
                <c:pt idx="353">
                  <c:v>0.80901699999999999</c:v>
                </c:pt>
                <c:pt idx="354">
                  <c:v>0.80901699999999999</c:v>
                </c:pt>
                <c:pt idx="355">
                  <c:v>0.80901699999999999</c:v>
                </c:pt>
                <c:pt idx="356">
                  <c:v>0.80901699999999999</c:v>
                </c:pt>
                <c:pt idx="357">
                  <c:v>0.80901699999999999</c:v>
                </c:pt>
                <c:pt idx="358">
                  <c:v>0.80901699999999999</c:v>
                </c:pt>
                <c:pt idx="359">
                  <c:v>0.80901699999999999</c:v>
                </c:pt>
                <c:pt idx="360">
                  <c:v>0.80901699999999999</c:v>
                </c:pt>
                <c:pt idx="361">
                  <c:v>0.80901699999999999</c:v>
                </c:pt>
                <c:pt idx="362">
                  <c:v>0.80901699999999999</c:v>
                </c:pt>
                <c:pt idx="363">
                  <c:v>0.80901699999999999</c:v>
                </c:pt>
                <c:pt idx="364">
                  <c:v>0.80901699999999999</c:v>
                </c:pt>
                <c:pt idx="365">
                  <c:v>0.80901699999999999</c:v>
                </c:pt>
                <c:pt idx="366">
                  <c:v>0.80901699999999999</c:v>
                </c:pt>
                <c:pt idx="367">
                  <c:v>0.80901699999999999</c:v>
                </c:pt>
                <c:pt idx="368">
                  <c:v>0.80901699999999999</c:v>
                </c:pt>
                <c:pt idx="369">
                  <c:v>0.80901699999999999</c:v>
                </c:pt>
                <c:pt idx="370">
                  <c:v>0.80901699999999999</c:v>
                </c:pt>
                <c:pt idx="371">
                  <c:v>0.80901699999999999</c:v>
                </c:pt>
                <c:pt idx="372">
                  <c:v>0.80901699999999999</c:v>
                </c:pt>
                <c:pt idx="373">
                  <c:v>0.80901699999999999</c:v>
                </c:pt>
                <c:pt idx="374">
                  <c:v>0.80901699999999999</c:v>
                </c:pt>
                <c:pt idx="375">
                  <c:v>0.80901699999999999</c:v>
                </c:pt>
                <c:pt idx="376">
                  <c:v>0.80901699999999999</c:v>
                </c:pt>
                <c:pt idx="377">
                  <c:v>0.80901699999999999</c:v>
                </c:pt>
                <c:pt idx="378">
                  <c:v>0.80901699999999999</c:v>
                </c:pt>
                <c:pt idx="379">
                  <c:v>0.80901699999999999</c:v>
                </c:pt>
                <c:pt idx="380">
                  <c:v>0.80901699999999999</c:v>
                </c:pt>
                <c:pt idx="381">
                  <c:v>0.80901699999999999</c:v>
                </c:pt>
                <c:pt idx="382">
                  <c:v>0.80901699999999999</c:v>
                </c:pt>
                <c:pt idx="383">
                  <c:v>0.80901699999999999</c:v>
                </c:pt>
                <c:pt idx="384">
                  <c:v>0.80901699999999999</c:v>
                </c:pt>
                <c:pt idx="385">
                  <c:v>0.80901699999999999</c:v>
                </c:pt>
                <c:pt idx="386">
                  <c:v>0.80901699999999999</c:v>
                </c:pt>
                <c:pt idx="387">
                  <c:v>0.80901699999999999</c:v>
                </c:pt>
                <c:pt idx="388">
                  <c:v>0.80901699999999999</c:v>
                </c:pt>
                <c:pt idx="389">
                  <c:v>0.80901699999999999</c:v>
                </c:pt>
                <c:pt idx="390">
                  <c:v>0.80901699999999999</c:v>
                </c:pt>
                <c:pt idx="391">
                  <c:v>0.80901699999999999</c:v>
                </c:pt>
                <c:pt idx="392">
                  <c:v>0.80901699999999999</c:v>
                </c:pt>
                <c:pt idx="393">
                  <c:v>0.80901699999999999</c:v>
                </c:pt>
                <c:pt idx="394">
                  <c:v>0.80901699999999999</c:v>
                </c:pt>
                <c:pt idx="395">
                  <c:v>0.80901699999999999</c:v>
                </c:pt>
                <c:pt idx="396">
                  <c:v>0.80901699999999999</c:v>
                </c:pt>
                <c:pt idx="397">
                  <c:v>0.80901699999999999</c:v>
                </c:pt>
                <c:pt idx="398">
                  <c:v>0.80901699999999999</c:v>
                </c:pt>
                <c:pt idx="399">
                  <c:v>0.80901699999999999</c:v>
                </c:pt>
                <c:pt idx="400">
                  <c:v>0.80901699999999999</c:v>
                </c:pt>
                <c:pt idx="401">
                  <c:v>0.80901699999999999</c:v>
                </c:pt>
                <c:pt idx="402">
                  <c:v>0.80901699999999999</c:v>
                </c:pt>
                <c:pt idx="403">
                  <c:v>0.80901699999999999</c:v>
                </c:pt>
                <c:pt idx="404">
                  <c:v>0.80901699999999999</c:v>
                </c:pt>
                <c:pt idx="405">
                  <c:v>0.80901699999999999</c:v>
                </c:pt>
                <c:pt idx="406">
                  <c:v>0.80901699999999999</c:v>
                </c:pt>
                <c:pt idx="407">
                  <c:v>0.80901699999999999</c:v>
                </c:pt>
                <c:pt idx="408">
                  <c:v>0.80901699999999999</c:v>
                </c:pt>
                <c:pt idx="409">
                  <c:v>0.80901699999999999</c:v>
                </c:pt>
                <c:pt idx="410">
                  <c:v>0.80901699999999999</c:v>
                </c:pt>
                <c:pt idx="411">
                  <c:v>0.80901699999999999</c:v>
                </c:pt>
                <c:pt idx="412">
                  <c:v>0.80901699999999999</c:v>
                </c:pt>
                <c:pt idx="413">
                  <c:v>0.80901699999999999</c:v>
                </c:pt>
                <c:pt idx="414">
                  <c:v>0.80901699999999999</c:v>
                </c:pt>
                <c:pt idx="415">
                  <c:v>0.80901699999999999</c:v>
                </c:pt>
                <c:pt idx="416">
                  <c:v>0.80901699999999999</c:v>
                </c:pt>
                <c:pt idx="417">
                  <c:v>0.80901699999999999</c:v>
                </c:pt>
                <c:pt idx="418">
                  <c:v>0.80901699999999999</c:v>
                </c:pt>
                <c:pt idx="419">
                  <c:v>0.80901699999999999</c:v>
                </c:pt>
                <c:pt idx="420">
                  <c:v>0.80901699999999999</c:v>
                </c:pt>
                <c:pt idx="421">
                  <c:v>0.80901699999999999</c:v>
                </c:pt>
                <c:pt idx="422">
                  <c:v>0.80901699999999999</c:v>
                </c:pt>
                <c:pt idx="423">
                  <c:v>0.80901699999999999</c:v>
                </c:pt>
                <c:pt idx="424">
                  <c:v>0.80901699999999999</c:v>
                </c:pt>
                <c:pt idx="425">
                  <c:v>0.80901699999999999</c:v>
                </c:pt>
                <c:pt idx="426">
                  <c:v>0.80901699999999999</c:v>
                </c:pt>
                <c:pt idx="427">
                  <c:v>0.80901699999999999</c:v>
                </c:pt>
                <c:pt idx="428">
                  <c:v>0.80901699999999999</c:v>
                </c:pt>
                <c:pt idx="429">
                  <c:v>0.80901699999999999</c:v>
                </c:pt>
                <c:pt idx="430">
                  <c:v>0.80901699999999999</c:v>
                </c:pt>
                <c:pt idx="431">
                  <c:v>0.80901699999999999</c:v>
                </c:pt>
                <c:pt idx="432">
                  <c:v>0.80901699999999999</c:v>
                </c:pt>
                <c:pt idx="433">
                  <c:v>0.80901699999999999</c:v>
                </c:pt>
                <c:pt idx="434">
                  <c:v>0.80901699999999999</c:v>
                </c:pt>
                <c:pt idx="435">
                  <c:v>0.80901699999999999</c:v>
                </c:pt>
                <c:pt idx="436">
                  <c:v>0.80901699999999999</c:v>
                </c:pt>
                <c:pt idx="437">
                  <c:v>0.80901699999999999</c:v>
                </c:pt>
                <c:pt idx="438">
                  <c:v>0.80901699999999999</c:v>
                </c:pt>
                <c:pt idx="439">
                  <c:v>0.80901699999999999</c:v>
                </c:pt>
                <c:pt idx="440">
                  <c:v>0.80901699999999999</c:v>
                </c:pt>
                <c:pt idx="441">
                  <c:v>0.80901699999999999</c:v>
                </c:pt>
                <c:pt idx="442">
                  <c:v>0.80901699999999999</c:v>
                </c:pt>
                <c:pt idx="443">
                  <c:v>0.80901699999999999</c:v>
                </c:pt>
                <c:pt idx="444">
                  <c:v>0.80901699999999999</c:v>
                </c:pt>
                <c:pt idx="445">
                  <c:v>0.80901699999999999</c:v>
                </c:pt>
                <c:pt idx="446">
                  <c:v>0.80901699999999999</c:v>
                </c:pt>
                <c:pt idx="447">
                  <c:v>0.80901699999999999</c:v>
                </c:pt>
                <c:pt idx="448">
                  <c:v>0.80901699999999999</c:v>
                </c:pt>
                <c:pt idx="449">
                  <c:v>0.80901699999999999</c:v>
                </c:pt>
                <c:pt idx="450">
                  <c:v>0.80901699999999999</c:v>
                </c:pt>
                <c:pt idx="451">
                  <c:v>0.80901699999999999</c:v>
                </c:pt>
                <c:pt idx="452">
                  <c:v>0.80901699999999999</c:v>
                </c:pt>
                <c:pt idx="453">
                  <c:v>0.80901699999999999</c:v>
                </c:pt>
                <c:pt idx="454">
                  <c:v>0.80901699999999999</c:v>
                </c:pt>
                <c:pt idx="455">
                  <c:v>0.80901699999999999</c:v>
                </c:pt>
                <c:pt idx="456">
                  <c:v>0.80901699999999999</c:v>
                </c:pt>
                <c:pt idx="457">
                  <c:v>0.80901699999999999</c:v>
                </c:pt>
                <c:pt idx="458">
                  <c:v>0.80901699999999999</c:v>
                </c:pt>
                <c:pt idx="459">
                  <c:v>0.80901699999999999</c:v>
                </c:pt>
                <c:pt idx="460">
                  <c:v>0.80901699999999999</c:v>
                </c:pt>
                <c:pt idx="461">
                  <c:v>0.80901699999999999</c:v>
                </c:pt>
                <c:pt idx="462">
                  <c:v>0.80901699999999999</c:v>
                </c:pt>
                <c:pt idx="463">
                  <c:v>0.80901699999999999</c:v>
                </c:pt>
                <c:pt idx="464">
                  <c:v>0.80901699999999999</c:v>
                </c:pt>
                <c:pt idx="465">
                  <c:v>0.80901699999999999</c:v>
                </c:pt>
                <c:pt idx="466">
                  <c:v>0.80901699999999999</c:v>
                </c:pt>
                <c:pt idx="467">
                  <c:v>0.80901699999999999</c:v>
                </c:pt>
                <c:pt idx="468">
                  <c:v>0.80901699999999999</c:v>
                </c:pt>
                <c:pt idx="469">
                  <c:v>0.80901699999999999</c:v>
                </c:pt>
                <c:pt idx="470">
                  <c:v>0.80901699999999999</c:v>
                </c:pt>
                <c:pt idx="471">
                  <c:v>0.80901699999999999</c:v>
                </c:pt>
                <c:pt idx="472">
                  <c:v>0.80901699999999999</c:v>
                </c:pt>
                <c:pt idx="473">
                  <c:v>0.80901699999999999</c:v>
                </c:pt>
                <c:pt idx="474">
                  <c:v>0.80901699999999999</c:v>
                </c:pt>
                <c:pt idx="475">
                  <c:v>0.80901699999999999</c:v>
                </c:pt>
                <c:pt idx="476">
                  <c:v>0.80901699999999999</c:v>
                </c:pt>
                <c:pt idx="477">
                  <c:v>0.80901699999999999</c:v>
                </c:pt>
                <c:pt idx="478">
                  <c:v>0.80901699999999999</c:v>
                </c:pt>
                <c:pt idx="479">
                  <c:v>0.80901699999999999</c:v>
                </c:pt>
                <c:pt idx="480">
                  <c:v>0.80901699999999999</c:v>
                </c:pt>
                <c:pt idx="481">
                  <c:v>0.80901699999999999</c:v>
                </c:pt>
                <c:pt idx="482">
                  <c:v>0.80901699999999999</c:v>
                </c:pt>
                <c:pt idx="483">
                  <c:v>0.80901699999999999</c:v>
                </c:pt>
                <c:pt idx="484">
                  <c:v>0.80901699999999999</c:v>
                </c:pt>
                <c:pt idx="485">
                  <c:v>0.80901699999999999</c:v>
                </c:pt>
                <c:pt idx="486">
                  <c:v>0.80901699999999999</c:v>
                </c:pt>
                <c:pt idx="487">
                  <c:v>0.80901699999999999</c:v>
                </c:pt>
                <c:pt idx="488">
                  <c:v>0.80901699999999999</c:v>
                </c:pt>
                <c:pt idx="489">
                  <c:v>0.80901699999999999</c:v>
                </c:pt>
                <c:pt idx="490">
                  <c:v>0.80901699999999999</c:v>
                </c:pt>
                <c:pt idx="491">
                  <c:v>0.80901699999999999</c:v>
                </c:pt>
                <c:pt idx="492">
                  <c:v>0.80901699999999999</c:v>
                </c:pt>
                <c:pt idx="493">
                  <c:v>0.80901699999999999</c:v>
                </c:pt>
                <c:pt idx="494">
                  <c:v>0.80901699999999999</c:v>
                </c:pt>
                <c:pt idx="495">
                  <c:v>0.80901699999999999</c:v>
                </c:pt>
                <c:pt idx="496">
                  <c:v>0.80901699999999999</c:v>
                </c:pt>
                <c:pt idx="497">
                  <c:v>0.80901699999999999</c:v>
                </c:pt>
                <c:pt idx="498">
                  <c:v>0.80901699999999999</c:v>
                </c:pt>
                <c:pt idx="499">
                  <c:v>0.80901699999999999</c:v>
                </c:pt>
                <c:pt idx="500">
                  <c:v>0.80901699999999999</c:v>
                </c:pt>
                <c:pt idx="501">
                  <c:v>0.80901699999999999</c:v>
                </c:pt>
                <c:pt idx="502">
                  <c:v>0.80901699999999999</c:v>
                </c:pt>
                <c:pt idx="503">
                  <c:v>0.80901699999999999</c:v>
                </c:pt>
                <c:pt idx="504">
                  <c:v>0.80901699999999999</c:v>
                </c:pt>
                <c:pt idx="505">
                  <c:v>0.80901699999999999</c:v>
                </c:pt>
                <c:pt idx="506">
                  <c:v>0.80901699999999999</c:v>
                </c:pt>
                <c:pt idx="507">
                  <c:v>0.80901699999999999</c:v>
                </c:pt>
                <c:pt idx="508">
                  <c:v>0.80901699999999999</c:v>
                </c:pt>
                <c:pt idx="509">
                  <c:v>0.80901699999999999</c:v>
                </c:pt>
                <c:pt idx="510">
                  <c:v>0.80901699999999999</c:v>
                </c:pt>
                <c:pt idx="511">
                  <c:v>0.80901699999999999</c:v>
                </c:pt>
                <c:pt idx="512">
                  <c:v>0.80901699999999999</c:v>
                </c:pt>
                <c:pt idx="513">
                  <c:v>0.80901699999999999</c:v>
                </c:pt>
                <c:pt idx="514">
                  <c:v>0.80901699999999999</c:v>
                </c:pt>
                <c:pt idx="515">
                  <c:v>0.80901699999999999</c:v>
                </c:pt>
                <c:pt idx="516">
                  <c:v>0.80901699999999999</c:v>
                </c:pt>
                <c:pt idx="517">
                  <c:v>0.80901699999999999</c:v>
                </c:pt>
                <c:pt idx="518">
                  <c:v>0.80901699999999999</c:v>
                </c:pt>
                <c:pt idx="519">
                  <c:v>0.80901699999999999</c:v>
                </c:pt>
                <c:pt idx="520">
                  <c:v>0.80901699999999999</c:v>
                </c:pt>
                <c:pt idx="521">
                  <c:v>0.80901699999999999</c:v>
                </c:pt>
                <c:pt idx="522">
                  <c:v>0.80901699999999999</c:v>
                </c:pt>
                <c:pt idx="523">
                  <c:v>0.80901699999999999</c:v>
                </c:pt>
                <c:pt idx="524">
                  <c:v>0.80901699999999999</c:v>
                </c:pt>
                <c:pt idx="525">
                  <c:v>0.80901699999999999</c:v>
                </c:pt>
                <c:pt idx="526">
                  <c:v>0.80901699999999999</c:v>
                </c:pt>
                <c:pt idx="527">
                  <c:v>0.80901699999999999</c:v>
                </c:pt>
                <c:pt idx="528">
                  <c:v>0.80901699999999999</c:v>
                </c:pt>
                <c:pt idx="529">
                  <c:v>0.80901699999999999</c:v>
                </c:pt>
                <c:pt idx="530">
                  <c:v>0.80901699999999999</c:v>
                </c:pt>
                <c:pt idx="531">
                  <c:v>0.80901699999999999</c:v>
                </c:pt>
                <c:pt idx="532">
                  <c:v>0.80901699999999999</c:v>
                </c:pt>
                <c:pt idx="533">
                  <c:v>0.80901699999999999</c:v>
                </c:pt>
                <c:pt idx="534">
                  <c:v>0.80901699999999999</c:v>
                </c:pt>
                <c:pt idx="535">
                  <c:v>0.80901699999999999</c:v>
                </c:pt>
                <c:pt idx="536">
                  <c:v>0.80901699999999999</c:v>
                </c:pt>
                <c:pt idx="537">
                  <c:v>0.80901699999999999</c:v>
                </c:pt>
                <c:pt idx="538">
                  <c:v>0.80901699999999999</c:v>
                </c:pt>
                <c:pt idx="539">
                  <c:v>0.80901699999999999</c:v>
                </c:pt>
                <c:pt idx="540">
                  <c:v>0.80901699999999999</c:v>
                </c:pt>
                <c:pt idx="541">
                  <c:v>0.80901699999999999</c:v>
                </c:pt>
                <c:pt idx="542">
                  <c:v>0.80901699999999999</c:v>
                </c:pt>
                <c:pt idx="543">
                  <c:v>0.80901699999999999</c:v>
                </c:pt>
                <c:pt idx="544">
                  <c:v>0.80901699999999999</c:v>
                </c:pt>
                <c:pt idx="545">
                  <c:v>0.80901699999999999</c:v>
                </c:pt>
                <c:pt idx="546">
                  <c:v>0.80901699999999999</c:v>
                </c:pt>
                <c:pt idx="547">
                  <c:v>0.80901699999999999</c:v>
                </c:pt>
                <c:pt idx="548">
                  <c:v>0.80901699999999999</c:v>
                </c:pt>
                <c:pt idx="549">
                  <c:v>0.80901699999999999</c:v>
                </c:pt>
                <c:pt idx="550">
                  <c:v>0.80901699999999999</c:v>
                </c:pt>
                <c:pt idx="551">
                  <c:v>0.80901699999999999</c:v>
                </c:pt>
                <c:pt idx="552">
                  <c:v>0.80901699999999999</c:v>
                </c:pt>
                <c:pt idx="553">
                  <c:v>0.80901699999999999</c:v>
                </c:pt>
                <c:pt idx="554">
                  <c:v>0.80901699999999999</c:v>
                </c:pt>
                <c:pt idx="555">
                  <c:v>0.80901699999999999</c:v>
                </c:pt>
                <c:pt idx="556">
                  <c:v>0.80901699999999999</c:v>
                </c:pt>
                <c:pt idx="557">
                  <c:v>0.80901699999999999</c:v>
                </c:pt>
                <c:pt idx="558">
                  <c:v>0.80901699999999999</c:v>
                </c:pt>
                <c:pt idx="559">
                  <c:v>0.80901699999999999</c:v>
                </c:pt>
                <c:pt idx="560">
                  <c:v>0.80901699999999999</c:v>
                </c:pt>
                <c:pt idx="561">
                  <c:v>0.80901699999999999</c:v>
                </c:pt>
                <c:pt idx="562">
                  <c:v>0.80901699999999999</c:v>
                </c:pt>
                <c:pt idx="563">
                  <c:v>0.80901699999999999</c:v>
                </c:pt>
                <c:pt idx="564">
                  <c:v>0.80901699999999999</c:v>
                </c:pt>
                <c:pt idx="565">
                  <c:v>0.80901699999999999</c:v>
                </c:pt>
                <c:pt idx="566">
                  <c:v>0.80901699999999999</c:v>
                </c:pt>
                <c:pt idx="567">
                  <c:v>0.80901699999999999</c:v>
                </c:pt>
                <c:pt idx="568">
                  <c:v>0.80901699999999999</c:v>
                </c:pt>
                <c:pt idx="569">
                  <c:v>0.80901699999999999</c:v>
                </c:pt>
                <c:pt idx="570">
                  <c:v>0.80901699999999999</c:v>
                </c:pt>
                <c:pt idx="571">
                  <c:v>0.80901699999999999</c:v>
                </c:pt>
                <c:pt idx="572">
                  <c:v>0.80901699999999999</c:v>
                </c:pt>
                <c:pt idx="573">
                  <c:v>0.80901699999999999</c:v>
                </c:pt>
                <c:pt idx="574">
                  <c:v>0.80901699999999999</c:v>
                </c:pt>
                <c:pt idx="575">
                  <c:v>0.80901699999999999</c:v>
                </c:pt>
                <c:pt idx="576">
                  <c:v>0.80901699999999999</c:v>
                </c:pt>
                <c:pt idx="577">
                  <c:v>0.80901699999999999</c:v>
                </c:pt>
                <c:pt idx="578">
                  <c:v>0.80901699999999999</c:v>
                </c:pt>
                <c:pt idx="579">
                  <c:v>0.80901699999999999</c:v>
                </c:pt>
                <c:pt idx="580">
                  <c:v>0.80901699999999999</c:v>
                </c:pt>
                <c:pt idx="581">
                  <c:v>0.80901699999999999</c:v>
                </c:pt>
                <c:pt idx="582">
                  <c:v>0.80901699999999999</c:v>
                </c:pt>
                <c:pt idx="583">
                  <c:v>0.80901699999999999</c:v>
                </c:pt>
                <c:pt idx="584">
                  <c:v>0.80901699999999999</c:v>
                </c:pt>
                <c:pt idx="585">
                  <c:v>0.80901699999999999</c:v>
                </c:pt>
                <c:pt idx="586">
                  <c:v>0.80901699999999999</c:v>
                </c:pt>
                <c:pt idx="587">
                  <c:v>0.80901699999999999</c:v>
                </c:pt>
                <c:pt idx="588">
                  <c:v>0.80901699999999999</c:v>
                </c:pt>
                <c:pt idx="589">
                  <c:v>0.80901699999999999</c:v>
                </c:pt>
                <c:pt idx="590">
                  <c:v>0.80901699999999999</c:v>
                </c:pt>
                <c:pt idx="591">
                  <c:v>0.80901699999999999</c:v>
                </c:pt>
                <c:pt idx="592">
                  <c:v>0.80901699999999999</c:v>
                </c:pt>
                <c:pt idx="593">
                  <c:v>0.80901699999999999</c:v>
                </c:pt>
                <c:pt idx="594">
                  <c:v>0.80901699999999999</c:v>
                </c:pt>
                <c:pt idx="595">
                  <c:v>0.80901699999999999</c:v>
                </c:pt>
                <c:pt idx="596">
                  <c:v>0.80901699999999999</c:v>
                </c:pt>
                <c:pt idx="597">
                  <c:v>0.80901699999999999</c:v>
                </c:pt>
                <c:pt idx="598">
                  <c:v>0.80901699999999999</c:v>
                </c:pt>
                <c:pt idx="599">
                  <c:v>0.80901699999999999</c:v>
                </c:pt>
                <c:pt idx="600">
                  <c:v>0.80901699999999999</c:v>
                </c:pt>
                <c:pt idx="601">
                  <c:v>0.80901699999999999</c:v>
                </c:pt>
                <c:pt idx="602">
                  <c:v>0.80901699999999999</c:v>
                </c:pt>
                <c:pt idx="603">
                  <c:v>0.80901699999999999</c:v>
                </c:pt>
                <c:pt idx="604">
                  <c:v>0.80901699999999999</c:v>
                </c:pt>
                <c:pt idx="605">
                  <c:v>0.80901699999999999</c:v>
                </c:pt>
                <c:pt idx="606">
                  <c:v>0.80901699999999999</c:v>
                </c:pt>
                <c:pt idx="607">
                  <c:v>0.80901699999999999</c:v>
                </c:pt>
                <c:pt idx="608">
                  <c:v>0.80901699999999999</c:v>
                </c:pt>
                <c:pt idx="609">
                  <c:v>0.80901699999999999</c:v>
                </c:pt>
                <c:pt idx="610">
                  <c:v>0.80901699999999999</c:v>
                </c:pt>
                <c:pt idx="611">
                  <c:v>0.80901699999999999</c:v>
                </c:pt>
                <c:pt idx="612">
                  <c:v>0.80901699999999999</c:v>
                </c:pt>
                <c:pt idx="613">
                  <c:v>0.80901699999999999</c:v>
                </c:pt>
                <c:pt idx="614">
                  <c:v>0.80901699999999999</c:v>
                </c:pt>
                <c:pt idx="615">
                  <c:v>0.80901699999999999</c:v>
                </c:pt>
                <c:pt idx="616">
                  <c:v>0.80901699999999999</c:v>
                </c:pt>
                <c:pt idx="617">
                  <c:v>0.80901699999999999</c:v>
                </c:pt>
                <c:pt idx="618">
                  <c:v>0.80901699999999999</c:v>
                </c:pt>
                <c:pt idx="619">
                  <c:v>0.80901699999999999</c:v>
                </c:pt>
                <c:pt idx="620">
                  <c:v>0.80901699999999999</c:v>
                </c:pt>
                <c:pt idx="621">
                  <c:v>0.80901699999999999</c:v>
                </c:pt>
                <c:pt idx="622">
                  <c:v>0.80901699999999999</c:v>
                </c:pt>
                <c:pt idx="623">
                  <c:v>0.80901699999999999</c:v>
                </c:pt>
                <c:pt idx="624">
                  <c:v>0.80901699999999999</c:v>
                </c:pt>
                <c:pt idx="625">
                  <c:v>0.80901699999999999</c:v>
                </c:pt>
                <c:pt idx="626">
                  <c:v>0.80901699999999999</c:v>
                </c:pt>
                <c:pt idx="627">
                  <c:v>0.80901699999999999</c:v>
                </c:pt>
                <c:pt idx="628">
                  <c:v>0.80901699999999999</c:v>
                </c:pt>
                <c:pt idx="629">
                  <c:v>0.80901699999999999</c:v>
                </c:pt>
                <c:pt idx="630">
                  <c:v>0.80901699999999999</c:v>
                </c:pt>
                <c:pt idx="631">
                  <c:v>0.80901699999999999</c:v>
                </c:pt>
                <c:pt idx="632">
                  <c:v>0.80901699999999999</c:v>
                </c:pt>
                <c:pt idx="633">
                  <c:v>0.80901699999999999</c:v>
                </c:pt>
                <c:pt idx="634">
                  <c:v>0.80901699999999999</c:v>
                </c:pt>
                <c:pt idx="635">
                  <c:v>0.80901699999999999</c:v>
                </c:pt>
                <c:pt idx="636">
                  <c:v>0.80901699999999999</c:v>
                </c:pt>
                <c:pt idx="637">
                  <c:v>0.80901699999999999</c:v>
                </c:pt>
                <c:pt idx="638">
                  <c:v>0.80901699999999999</c:v>
                </c:pt>
                <c:pt idx="639">
                  <c:v>0.80901699999999999</c:v>
                </c:pt>
                <c:pt idx="640">
                  <c:v>0.80901699999999999</c:v>
                </c:pt>
                <c:pt idx="641">
                  <c:v>0.80901699999999999</c:v>
                </c:pt>
                <c:pt idx="642">
                  <c:v>0.80901699999999999</c:v>
                </c:pt>
                <c:pt idx="643">
                  <c:v>0.80901699999999999</c:v>
                </c:pt>
                <c:pt idx="644">
                  <c:v>0.80901699999999999</c:v>
                </c:pt>
                <c:pt idx="645">
                  <c:v>0.80901699999999999</c:v>
                </c:pt>
                <c:pt idx="646">
                  <c:v>0.80901699999999999</c:v>
                </c:pt>
                <c:pt idx="647">
                  <c:v>0.80901699999999999</c:v>
                </c:pt>
                <c:pt idx="648">
                  <c:v>0.80901699999999999</c:v>
                </c:pt>
                <c:pt idx="649">
                  <c:v>0.80901699999999999</c:v>
                </c:pt>
                <c:pt idx="650">
                  <c:v>0.80901699999999999</c:v>
                </c:pt>
                <c:pt idx="651">
                  <c:v>0.80901699999999999</c:v>
                </c:pt>
                <c:pt idx="652">
                  <c:v>0.80901699999999999</c:v>
                </c:pt>
                <c:pt idx="653">
                  <c:v>0.80901699999999999</c:v>
                </c:pt>
                <c:pt idx="654">
                  <c:v>0.80901699999999999</c:v>
                </c:pt>
                <c:pt idx="655">
                  <c:v>0.80901699999999999</c:v>
                </c:pt>
                <c:pt idx="656">
                  <c:v>0.80901699999999999</c:v>
                </c:pt>
                <c:pt idx="657">
                  <c:v>0.80901699999999999</c:v>
                </c:pt>
                <c:pt idx="658">
                  <c:v>0.80901699999999999</c:v>
                </c:pt>
                <c:pt idx="659">
                  <c:v>0.80901699999999999</c:v>
                </c:pt>
                <c:pt idx="660">
                  <c:v>0.80901699999999999</c:v>
                </c:pt>
                <c:pt idx="661">
                  <c:v>0.80901699999999999</c:v>
                </c:pt>
                <c:pt idx="662">
                  <c:v>0.80901699999999999</c:v>
                </c:pt>
                <c:pt idx="663">
                  <c:v>0.80901699999999999</c:v>
                </c:pt>
                <c:pt idx="664">
                  <c:v>0.80901699999999999</c:v>
                </c:pt>
                <c:pt idx="665">
                  <c:v>0.80901699999999999</c:v>
                </c:pt>
                <c:pt idx="666">
                  <c:v>0.80901699999999999</c:v>
                </c:pt>
                <c:pt idx="667">
                  <c:v>0.80901699999999999</c:v>
                </c:pt>
                <c:pt idx="668">
                  <c:v>0.80901699999999999</c:v>
                </c:pt>
                <c:pt idx="669">
                  <c:v>0.80901699999999999</c:v>
                </c:pt>
                <c:pt idx="670">
                  <c:v>0.80901699999999999</c:v>
                </c:pt>
                <c:pt idx="671">
                  <c:v>0.80901699999999999</c:v>
                </c:pt>
                <c:pt idx="672">
                  <c:v>0.80901699999999999</c:v>
                </c:pt>
                <c:pt idx="673">
                  <c:v>0.80901699999999999</c:v>
                </c:pt>
                <c:pt idx="674">
                  <c:v>0.80901699999999999</c:v>
                </c:pt>
                <c:pt idx="675">
                  <c:v>0.80901699999999999</c:v>
                </c:pt>
                <c:pt idx="676">
                  <c:v>0.80901699999999999</c:v>
                </c:pt>
                <c:pt idx="677">
                  <c:v>0.80901699999999999</c:v>
                </c:pt>
                <c:pt idx="678">
                  <c:v>0.80901699999999999</c:v>
                </c:pt>
                <c:pt idx="679">
                  <c:v>0.80901699999999999</c:v>
                </c:pt>
                <c:pt idx="680">
                  <c:v>0.80901699999999999</c:v>
                </c:pt>
                <c:pt idx="681">
                  <c:v>0.80901699999999999</c:v>
                </c:pt>
                <c:pt idx="682">
                  <c:v>0.80901699999999999</c:v>
                </c:pt>
                <c:pt idx="683">
                  <c:v>0.80901699999999999</c:v>
                </c:pt>
                <c:pt idx="684">
                  <c:v>0.80901699999999999</c:v>
                </c:pt>
                <c:pt idx="685">
                  <c:v>0.80901699999999999</c:v>
                </c:pt>
                <c:pt idx="686">
                  <c:v>0.80901699999999999</c:v>
                </c:pt>
                <c:pt idx="687">
                  <c:v>0.80901699999999999</c:v>
                </c:pt>
                <c:pt idx="688">
                  <c:v>0.80901699999999999</c:v>
                </c:pt>
                <c:pt idx="689">
                  <c:v>0.80901699999999999</c:v>
                </c:pt>
                <c:pt idx="690">
                  <c:v>0.80901699999999999</c:v>
                </c:pt>
                <c:pt idx="691">
                  <c:v>0.80901699999999999</c:v>
                </c:pt>
                <c:pt idx="692">
                  <c:v>0.80901699999999999</c:v>
                </c:pt>
                <c:pt idx="693">
                  <c:v>0.80901699999999999</c:v>
                </c:pt>
                <c:pt idx="694">
                  <c:v>0.80901699999999999</c:v>
                </c:pt>
                <c:pt idx="695">
                  <c:v>0.80901699999999999</c:v>
                </c:pt>
                <c:pt idx="696">
                  <c:v>0.80901699999999999</c:v>
                </c:pt>
                <c:pt idx="697">
                  <c:v>0.80901699999999999</c:v>
                </c:pt>
                <c:pt idx="698">
                  <c:v>0.80901699999999999</c:v>
                </c:pt>
                <c:pt idx="699">
                  <c:v>0.80901699999999999</c:v>
                </c:pt>
                <c:pt idx="700">
                  <c:v>0.80901699999999999</c:v>
                </c:pt>
                <c:pt idx="701">
                  <c:v>0.80901699999999999</c:v>
                </c:pt>
                <c:pt idx="702">
                  <c:v>0.80901699999999999</c:v>
                </c:pt>
                <c:pt idx="703">
                  <c:v>0.80901699999999999</c:v>
                </c:pt>
                <c:pt idx="704">
                  <c:v>0.80901699999999999</c:v>
                </c:pt>
                <c:pt idx="705">
                  <c:v>0.80901699999999999</c:v>
                </c:pt>
                <c:pt idx="706">
                  <c:v>0.80901699999999999</c:v>
                </c:pt>
                <c:pt idx="707">
                  <c:v>0.80901699999999999</c:v>
                </c:pt>
                <c:pt idx="708">
                  <c:v>0.80901699999999999</c:v>
                </c:pt>
                <c:pt idx="709">
                  <c:v>0.80901699999999999</c:v>
                </c:pt>
                <c:pt idx="710">
                  <c:v>0.80901699999999999</c:v>
                </c:pt>
                <c:pt idx="711">
                  <c:v>0.80901699999999999</c:v>
                </c:pt>
                <c:pt idx="712">
                  <c:v>0.80901699999999999</c:v>
                </c:pt>
                <c:pt idx="713">
                  <c:v>0.80901699999999999</c:v>
                </c:pt>
                <c:pt idx="714">
                  <c:v>0.80901699999999999</c:v>
                </c:pt>
                <c:pt idx="715">
                  <c:v>0.80901699999999999</c:v>
                </c:pt>
                <c:pt idx="716">
                  <c:v>0.80901699999999999</c:v>
                </c:pt>
                <c:pt idx="717">
                  <c:v>0.80901699999999999</c:v>
                </c:pt>
                <c:pt idx="718">
                  <c:v>0.80901699999999999</c:v>
                </c:pt>
                <c:pt idx="719">
                  <c:v>0.80901699999999999</c:v>
                </c:pt>
                <c:pt idx="720">
                  <c:v>0.80901699999999999</c:v>
                </c:pt>
                <c:pt idx="721">
                  <c:v>0.80901699999999999</c:v>
                </c:pt>
                <c:pt idx="722">
                  <c:v>0.80901699999999999</c:v>
                </c:pt>
                <c:pt idx="723">
                  <c:v>0.80901699999999999</c:v>
                </c:pt>
                <c:pt idx="724">
                  <c:v>0.80901699999999999</c:v>
                </c:pt>
                <c:pt idx="725">
                  <c:v>0.80901699999999999</c:v>
                </c:pt>
                <c:pt idx="726">
                  <c:v>0.80901699999999999</c:v>
                </c:pt>
                <c:pt idx="727">
                  <c:v>0.80901699999999999</c:v>
                </c:pt>
                <c:pt idx="728">
                  <c:v>0.80901699999999999</c:v>
                </c:pt>
                <c:pt idx="729">
                  <c:v>0.80901699999999999</c:v>
                </c:pt>
                <c:pt idx="730">
                  <c:v>0.80901699999999999</c:v>
                </c:pt>
                <c:pt idx="731">
                  <c:v>0.80901699999999999</c:v>
                </c:pt>
                <c:pt idx="732">
                  <c:v>0.80901699999999999</c:v>
                </c:pt>
                <c:pt idx="733">
                  <c:v>0.80901699999999999</c:v>
                </c:pt>
                <c:pt idx="734">
                  <c:v>0.80901699999999999</c:v>
                </c:pt>
                <c:pt idx="735">
                  <c:v>0.80901699999999999</c:v>
                </c:pt>
                <c:pt idx="736">
                  <c:v>0.80901699999999999</c:v>
                </c:pt>
                <c:pt idx="737">
                  <c:v>0.80901699999999999</c:v>
                </c:pt>
                <c:pt idx="738">
                  <c:v>0.80901699999999999</c:v>
                </c:pt>
                <c:pt idx="739">
                  <c:v>0.80901699999999999</c:v>
                </c:pt>
                <c:pt idx="740">
                  <c:v>0.80901699999999999</c:v>
                </c:pt>
                <c:pt idx="741">
                  <c:v>0.80901699999999999</c:v>
                </c:pt>
                <c:pt idx="742">
                  <c:v>0.80901699999999999</c:v>
                </c:pt>
                <c:pt idx="743">
                  <c:v>0.80901699999999999</c:v>
                </c:pt>
                <c:pt idx="744">
                  <c:v>0.80901699999999999</c:v>
                </c:pt>
                <c:pt idx="745">
                  <c:v>0.80901699999999999</c:v>
                </c:pt>
                <c:pt idx="746">
                  <c:v>0.80901699999999999</c:v>
                </c:pt>
                <c:pt idx="747">
                  <c:v>0.80901699999999999</c:v>
                </c:pt>
                <c:pt idx="748">
                  <c:v>0.80901699999999999</c:v>
                </c:pt>
                <c:pt idx="749">
                  <c:v>0.80901699999999999</c:v>
                </c:pt>
                <c:pt idx="750">
                  <c:v>0.80901699999999999</c:v>
                </c:pt>
                <c:pt idx="751">
                  <c:v>0.80901699999999999</c:v>
                </c:pt>
                <c:pt idx="752">
                  <c:v>0.80901699999999999</c:v>
                </c:pt>
                <c:pt idx="753">
                  <c:v>0.80901699999999999</c:v>
                </c:pt>
                <c:pt idx="754">
                  <c:v>0.80901699999999999</c:v>
                </c:pt>
                <c:pt idx="755">
                  <c:v>0.80901699999999999</c:v>
                </c:pt>
                <c:pt idx="756">
                  <c:v>0.80901699999999999</c:v>
                </c:pt>
                <c:pt idx="757">
                  <c:v>0.80901699999999999</c:v>
                </c:pt>
                <c:pt idx="758">
                  <c:v>0.80901699999999999</c:v>
                </c:pt>
                <c:pt idx="759">
                  <c:v>0.80901699999999999</c:v>
                </c:pt>
                <c:pt idx="760">
                  <c:v>0.80901699999999999</c:v>
                </c:pt>
                <c:pt idx="761">
                  <c:v>0.80901699999999999</c:v>
                </c:pt>
                <c:pt idx="762">
                  <c:v>0.80901699999999999</c:v>
                </c:pt>
                <c:pt idx="763">
                  <c:v>0.80901699999999999</c:v>
                </c:pt>
                <c:pt idx="764">
                  <c:v>0.80901699999999999</c:v>
                </c:pt>
                <c:pt idx="765">
                  <c:v>0.80901699999999999</c:v>
                </c:pt>
                <c:pt idx="766">
                  <c:v>0.80901699999999999</c:v>
                </c:pt>
                <c:pt idx="767">
                  <c:v>0.80901699999999999</c:v>
                </c:pt>
                <c:pt idx="768">
                  <c:v>0.80901699999999999</c:v>
                </c:pt>
                <c:pt idx="769">
                  <c:v>0.80901699999999999</c:v>
                </c:pt>
                <c:pt idx="770">
                  <c:v>0.80901699999999999</c:v>
                </c:pt>
                <c:pt idx="771">
                  <c:v>0.80901699999999999</c:v>
                </c:pt>
                <c:pt idx="772">
                  <c:v>0.80901699999999999</c:v>
                </c:pt>
                <c:pt idx="773">
                  <c:v>0.80901699999999999</c:v>
                </c:pt>
                <c:pt idx="774">
                  <c:v>0.80901699999999999</c:v>
                </c:pt>
                <c:pt idx="775">
                  <c:v>0.80901699999999999</c:v>
                </c:pt>
                <c:pt idx="776">
                  <c:v>0.80901699999999999</c:v>
                </c:pt>
                <c:pt idx="777">
                  <c:v>0.80901699999999999</c:v>
                </c:pt>
                <c:pt idx="778">
                  <c:v>0.80901699999999999</c:v>
                </c:pt>
                <c:pt idx="779">
                  <c:v>0.80901699999999999</c:v>
                </c:pt>
                <c:pt idx="780">
                  <c:v>0.80901699999999999</c:v>
                </c:pt>
                <c:pt idx="781">
                  <c:v>0.80901699999999999</c:v>
                </c:pt>
                <c:pt idx="782">
                  <c:v>0.80901699999999999</c:v>
                </c:pt>
                <c:pt idx="783">
                  <c:v>0.80901699999999999</c:v>
                </c:pt>
                <c:pt idx="784">
                  <c:v>0.80901699999999999</c:v>
                </c:pt>
                <c:pt idx="785">
                  <c:v>0.80901699999999999</c:v>
                </c:pt>
                <c:pt idx="786">
                  <c:v>0.80901699999999999</c:v>
                </c:pt>
                <c:pt idx="787">
                  <c:v>0.80901699999999999</c:v>
                </c:pt>
                <c:pt idx="788">
                  <c:v>0.80901699999999999</c:v>
                </c:pt>
                <c:pt idx="789">
                  <c:v>0.80901699999999999</c:v>
                </c:pt>
                <c:pt idx="790">
                  <c:v>0.80901699999999999</c:v>
                </c:pt>
                <c:pt idx="791">
                  <c:v>0.80901699999999999</c:v>
                </c:pt>
                <c:pt idx="792">
                  <c:v>0.80901699999999999</c:v>
                </c:pt>
                <c:pt idx="793">
                  <c:v>0.80901699999999999</c:v>
                </c:pt>
                <c:pt idx="794">
                  <c:v>0.80901699999999999</c:v>
                </c:pt>
                <c:pt idx="795">
                  <c:v>0.80901699999999999</c:v>
                </c:pt>
                <c:pt idx="796">
                  <c:v>0.80901699999999999</c:v>
                </c:pt>
                <c:pt idx="797">
                  <c:v>0.80901699999999999</c:v>
                </c:pt>
                <c:pt idx="798">
                  <c:v>0.80901699999999999</c:v>
                </c:pt>
                <c:pt idx="799">
                  <c:v>0.80901699999999999</c:v>
                </c:pt>
                <c:pt idx="800">
                  <c:v>0.80901699999999999</c:v>
                </c:pt>
                <c:pt idx="801">
                  <c:v>0.80901699999999999</c:v>
                </c:pt>
                <c:pt idx="802">
                  <c:v>0.80901699999999999</c:v>
                </c:pt>
                <c:pt idx="803">
                  <c:v>0.80901699999999999</c:v>
                </c:pt>
                <c:pt idx="804">
                  <c:v>0.80901699999999999</c:v>
                </c:pt>
                <c:pt idx="805">
                  <c:v>0.80901699999999999</c:v>
                </c:pt>
                <c:pt idx="806">
                  <c:v>0.80901699999999999</c:v>
                </c:pt>
                <c:pt idx="807">
                  <c:v>0.80901699999999999</c:v>
                </c:pt>
                <c:pt idx="808">
                  <c:v>0.80901699999999999</c:v>
                </c:pt>
                <c:pt idx="809">
                  <c:v>0.80901699999999999</c:v>
                </c:pt>
                <c:pt idx="810">
                  <c:v>0.80901699999999999</c:v>
                </c:pt>
                <c:pt idx="811">
                  <c:v>0.80901699999999999</c:v>
                </c:pt>
                <c:pt idx="812">
                  <c:v>0.80901699999999999</c:v>
                </c:pt>
                <c:pt idx="813">
                  <c:v>0.80901699999999999</c:v>
                </c:pt>
                <c:pt idx="814">
                  <c:v>0.80901699999999999</c:v>
                </c:pt>
                <c:pt idx="815">
                  <c:v>0.80901699999999999</c:v>
                </c:pt>
                <c:pt idx="816">
                  <c:v>0.80901699999999999</c:v>
                </c:pt>
                <c:pt idx="817">
                  <c:v>0.80901699999999999</c:v>
                </c:pt>
                <c:pt idx="818">
                  <c:v>0.80901699999999999</c:v>
                </c:pt>
                <c:pt idx="819">
                  <c:v>0.80901699999999999</c:v>
                </c:pt>
                <c:pt idx="820">
                  <c:v>0.80901699999999999</c:v>
                </c:pt>
                <c:pt idx="821">
                  <c:v>0.80901699999999999</c:v>
                </c:pt>
                <c:pt idx="822">
                  <c:v>0.80901699999999999</c:v>
                </c:pt>
                <c:pt idx="823">
                  <c:v>0.80901699999999999</c:v>
                </c:pt>
                <c:pt idx="824">
                  <c:v>0.80901699999999999</c:v>
                </c:pt>
                <c:pt idx="825">
                  <c:v>0.80901699999999999</c:v>
                </c:pt>
                <c:pt idx="826">
                  <c:v>0.80901699999999999</c:v>
                </c:pt>
                <c:pt idx="827">
                  <c:v>0.80901699999999999</c:v>
                </c:pt>
                <c:pt idx="828">
                  <c:v>0.80901699999999999</c:v>
                </c:pt>
                <c:pt idx="829">
                  <c:v>0.80901699999999999</c:v>
                </c:pt>
                <c:pt idx="830">
                  <c:v>0.80901699999999999</c:v>
                </c:pt>
                <c:pt idx="831">
                  <c:v>0.80901699999999999</c:v>
                </c:pt>
                <c:pt idx="832">
                  <c:v>0.80901699999999999</c:v>
                </c:pt>
                <c:pt idx="833">
                  <c:v>0.80901699999999999</c:v>
                </c:pt>
                <c:pt idx="834">
                  <c:v>0.80901699999999999</c:v>
                </c:pt>
                <c:pt idx="835">
                  <c:v>0.80901699999999999</c:v>
                </c:pt>
                <c:pt idx="836">
                  <c:v>0.80901699999999999</c:v>
                </c:pt>
                <c:pt idx="837">
                  <c:v>0.80901699999999999</c:v>
                </c:pt>
                <c:pt idx="838">
                  <c:v>0.80901699999999999</c:v>
                </c:pt>
                <c:pt idx="839">
                  <c:v>0.80901699999999999</c:v>
                </c:pt>
                <c:pt idx="840">
                  <c:v>0.80901699999999999</c:v>
                </c:pt>
                <c:pt idx="841">
                  <c:v>0.80901699999999999</c:v>
                </c:pt>
                <c:pt idx="842">
                  <c:v>0.80901699999999999</c:v>
                </c:pt>
                <c:pt idx="843">
                  <c:v>0.80901699999999999</c:v>
                </c:pt>
                <c:pt idx="844">
                  <c:v>0.80901699999999999</c:v>
                </c:pt>
                <c:pt idx="845">
                  <c:v>0.80901699999999999</c:v>
                </c:pt>
                <c:pt idx="846">
                  <c:v>0.80901699999999999</c:v>
                </c:pt>
                <c:pt idx="847">
                  <c:v>0.80901699999999999</c:v>
                </c:pt>
                <c:pt idx="848">
                  <c:v>0.80901699999999999</c:v>
                </c:pt>
                <c:pt idx="849">
                  <c:v>0.80901699999999999</c:v>
                </c:pt>
                <c:pt idx="850">
                  <c:v>0.80901699999999999</c:v>
                </c:pt>
                <c:pt idx="851">
                  <c:v>0.80901699999999999</c:v>
                </c:pt>
                <c:pt idx="852">
                  <c:v>0.80901699999999999</c:v>
                </c:pt>
                <c:pt idx="853">
                  <c:v>0.80901699999999999</c:v>
                </c:pt>
                <c:pt idx="854">
                  <c:v>0.80901699999999999</c:v>
                </c:pt>
                <c:pt idx="855">
                  <c:v>0.80901699999999999</c:v>
                </c:pt>
                <c:pt idx="856">
                  <c:v>0.80901699999999999</c:v>
                </c:pt>
                <c:pt idx="857">
                  <c:v>0.80901699999999999</c:v>
                </c:pt>
                <c:pt idx="858">
                  <c:v>0.80901699999999999</c:v>
                </c:pt>
                <c:pt idx="859">
                  <c:v>0.80901699999999999</c:v>
                </c:pt>
                <c:pt idx="860">
                  <c:v>0.80901699999999999</c:v>
                </c:pt>
                <c:pt idx="861">
                  <c:v>0.80901699999999999</c:v>
                </c:pt>
                <c:pt idx="862">
                  <c:v>0.80901699999999999</c:v>
                </c:pt>
                <c:pt idx="863">
                  <c:v>0.80901699999999999</c:v>
                </c:pt>
                <c:pt idx="864">
                  <c:v>0.80901699999999999</c:v>
                </c:pt>
                <c:pt idx="865">
                  <c:v>0.80901699999999999</c:v>
                </c:pt>
                <c:pt idx="866">
                  <c:v>0.80901699999999999</c:v>
                </c:pt>
                <c:pt idx="867">
                  <c:v>0.80901699999999999</c:v>
                </c:pt>
                <c:pt idx="868">
                  <c:v>0.80901699999999999</c:v>
                </c:pt>
                <c:pt idx="869">
                  <c:v>0.80901699999999999</c:v>
                </c:pt>
                <c:pt idx="870">
                  <c:v>0.80901699999999999</c:v>
                </c:pt>
                <c:pt idx="871">
                  <c:v>0.80901699999999999</c:v>
                </c:pt>
                <c:pt idx="872">
                  <c:v>0.80901699999999999</c:v>
                </c:pt>
                <c:pt idx="873">
                  <c:v>0.80901699999999999</c:v>
                </c:pt>
                <c:pt idx="874">
                  <c:v>0.80901699999999999</c:v>
                </c:pt>
                <c:pt idx="875">
                  <c:v>0.80901699999999999</c:v>
                </c:pt>
                <c:pt idx="876">
                  <c:v>0.80901699999999999</c:v>
                </c:pt>
                <c:pt idx="877">
                  <c:v>0.80901699999999999</c:v>
                </c:pt>
                <c:pt idx="878">
                  <c:v>0.80901699999999999</c:v>
                </c:pt>
                <c:pt idx="879">
                  <c:v>0.80901699999999999</c:v>
                </c:pt>
                <c:pt idx="880">
                  <c:v>0.80901699999999999</c:v>
                </c:pt>
                <c:pt idx="881">
                  <c:v>0.80901699999999999</c:v>
                </c:pt>
                <c:pt idx="882">
                  <c:v>0.80901699999999999</c:v>
                </c:pt>
                <c:pt idx="883">
                  <c:v>0.80901699999999999</c:v>
                </c:pt>
                <c:pt idx="884">
                  <c:v>0.80901699999999999</c:v>
                </c:pt>
                <c:pt idx="885">
                  <c:v>0.80901699999999999</c:v>
                </c:pt>
                <c:pt idx="886">
                  <c:v>0.80901699999999999</c:v>
                </c:pt>
                <c:pt idx="887">
                  <c:v>0.80901699999999999</c:v>
                </c:pt>
                <c:pt idx="888">
                  <c:v>0.80901699999999999</c:v>
                </c:pt>
                <c:pt idx="889">
                  <c:v>0.80901699999999999</c:v>
                </c:pt>
                <c:pt idx="890">
                  <c:v>0.80901699999999999</c:v>
                </c:pt>
                <c:pt idx="891">
                  <c:v>0.80901699999999999</c:v>
                </c:pt>
                <c:pt idx="892">
                  <c:v>0.80901699999999999</c:v>
                </c:pt>
                <c:pt idx="893">
                  <c:v>0.80901699999999999</c:v>
                </c:pt>
                <c:pt idx="894">
                  <c:v>0.80901699999999999</c:v>
                </c:pt>
                <c:pt idx="895">
                  <c:v>0.80901699999999999</c:v>
                </c:pt>
                <c:pt idx="896">
                  <c:v>0.80901699999999999</c:v>
                </c:pt>
                <c:pt idx="897">
                  <c:v>0.80901699999999999</c:v>
                </c:pt>
                <c:pt idx="898">
                  <c:v>0.80901699999999999</c:v>
                </c:pt>
                <c:pt idx="899">
                  <c:v>0.80901699999999999</c:v>
                </c:pt>
                <c:pt idx="900">
                  <c:v>0.80901699999999999</c:v>
                </c:pt>
                <c:pt idx="901">
                  <c:v>0.80901699999999999</c:v>
                </c:pt>
                <c:pt idx="902">
                  <c:v>0.80901699999999999</c:v>
                </c:pt>
                <c:pt idx="903">
                  <c:v>0.80901699999999999</c:v>
                </c:pt>
                <c:pt idx="904">
                  <c:v>0.80901699999999999</c:v>
                </c:pt>
                <c:pt idx="905">
                  <c:v>0.80901699999999999</c:v>
                </c:pt>
                <c:pt idx="906">
                  <c:v>0.80901699999999999</c:v>
                </c:pt>
                <c:pt idx="907">
                  <c:v>0.80901699999999999</c:v>
                </c:pt>
                <c:pt idx="908">
                  <c:v>0.80901699999999999</c:v>
                </c:pt>
                <c:pt idx="909">
                  <c:v>0.80901699999999999</c:v>
                </c:pt>
                <c:pt idx="910">
                  <c:v>0.80901699999999999</c:v>
                </c:pt>
                <c:pt idx="911">
                  <c:v>0.80901699999999999</c:v>
                </c:pt>
                <c:pt idx="912">
                  <c:v>0.80901699999999999</c:v>
                </c:pt>
                <c:pt idx="913">
                  <c:v>0.80901699999999999</c:v>
                </c:pt>
                <c:pt idx="914">
                  <c:v>0.80901699999999999</c:v>
                </c:pt>
                <c:pt idx="915">
                  <c:v>0.80901699999999999</c:v>
                </c:pt>
                <c:pt idx="916">
                  <c:v>0.80901699999999999</c:v>
                </c:pt>
                <c:pt idx="917">
                  <c:v>0.80901699999999999</c:v>
                </c:pt>
                <c:pt idx="918">
                  <c:v>0.80901699999999999</c:v>
                </c:pt>
                <c:pt idx="919">
                  <c:v>0.80901699999999999</c:v>
                </c:pt>
                <c:pt idx="920">
                  <c:v>0.80901699999999999</c:v>
                </c:pt>
                <c:pt idx="921">
                  <c:v>0.80901699999999999</c:v>
                </c:pt>
                <c:pt idx="922">
                  <c:v>0.80901699999999999</c:v>
                </c:pt>
                <c:pt idx="923">
                  <c:v>0.80901699999999999</c:v>
                </c:pt>
                <c:pt idx="924">
                  <c:v>0.80901699999999999</c:v>
                </c:pt>
                <c:pt idx="925">
                  <c:v>0.80901699999999999</c:v>
                </c:pt>
                <c:pt idx="926">
                  <c:v>0.80901699999999999</c:v>
                </c:pt>
                <c:pt idx="927">
                  <c:v>0.80901699999999999</c:v>
                </c:pt>
                <c:pt idx="928">
                  <c:v>0.80901699999999999</c:v>
                </c:pt>
                <c:pt idx="929">
                  <c:v>0.80901699999999999</c:v>
                </c:pt>
                <c:pt idx="930">
                  <c:v>0.80901699999999999</c:v>
                </c:pt>
                <c:pt idx="931">
                  <c:v>0.80901699999999999</c:v>
                </c:pt>
                <c:pt idx="932">
                  <c:v>0.80901699999999999</c:v>
                </c:pt>
                <c:pt idx="933">
                  <c:v>0.80901699999999999</c:v>
                </c:pt>
                <c:pt idx="934">
                  <c:v>0.80901699999999999</c:v>
                </c:pt>
                <c:pt idx="935">
                  <c:v>0.80901699999999999</c:v>
                </c:pt>
                <c:pt idx="936">
                  <c:v>0.80901699999999999</c:v>
                </c:pt>
                <c:pt idx="937">
                  <c:v>0.80901699999999999</c:v>
                </c:pt>
                <c:pt idx="938">
                  <c:v>0.80901699999999999</c:v>
                </c:pt>
                <c:pt idx="939">
                  <c:v>0.80901699999999999</c:v>
                </c:pt>
                <c:pt idx="940">
                  <c:v>0.80901699999999999</c:v>
                </c:pt>
                <c:pt idx="941">
                  <c:v>0.80901699999999999</c:v>
                </c:pt>
                <c:pt idx="942">
                  <c:v>0.80901699999999999</c:v>
                </c:pt>
                <c:pt idx="943">
                  <c:v>0.80901699999999999</c:v>
                </c:pt>
                <c:pt idx="944">
                  <c:v>0.80901699999999999</c:v>
                </c:pt>
                <c:pt idx="945">
                  <c:v>0.80901699999999999</c:v>
                </c:pt>
                <c:pt idx="946">
                  <c:v>0.80901699999999999</c:v>
                </c:pt>
                <c:pt idx="947">
                  <c:v>0.80901699999999999</c:v>
                </c:pt>
                <c:pt idx="948">
                  <c:v>0.80901699999999999</c:v>
                </c:pt>
                <c:pt idx="949">
                  <c:v>0.80901699999999999</c:v>
                </c:pt>
                <c:pt idx="950">
                  <c:v>0.80901699999999999</c:v>
                </c:pt>
                <c:pt idx="951">
                  <c:v>0.80901699999999999</c:v>
                </c:pt>
                <c:pt idx="952">
                  <c:v>0.80901699999999999</c:v>
                </c:pt>
                <c:pt idx="953">
                  <c:v>0.80901699999999999</c:v>
                </c:pt>
                <c:pt idx="954">
                  <c:v>0.80901699999999999</c:v>
                </c:pt>
                <c:pt idx="955">
                  <c:v>0.80901699999999999</c:v>
                </c:pt>
                <c:pt idx="956">
                  <c:v>0.80901699999999999</c:v>
                </c:pt>
                <c:pt idx="957">
                  <c:v>0.80901699999999999</c:v>
                </c:pt>
                <c:pt idx="958">
                  <c:v>0.80901699999999999</c:v>
                </c:pt>
                <c:pt idx="959">
                  <c:v>0.80901699999999999</c:v>
                </c:pt>
                <c:pt idx="960">
                  <c:v>0.80901699999999999</c:v>
                </c:pt>
                <c:pt idx="961">
                  <c:v>0.80901699999999999</c:v>
                </c:pt>
                <c:pt idx="962">
                  <c:v>0.80901699999999999</c:v>
                </c:pt>
                <c:pt idx="963">
                  <c:v>0.80901699999999999</c:v>
                </c:pt>
                <c:pt idx="964">
                  <c:v>0.80901699999999999</c:v>
                </c:pt>
                <c:pt idx="965">
                  <c:v>0.80901699999999999</c:v>
                </c:pt>
                <c:pt idx="966">
                  <c:v>0.80901699999999999</c:v>
                </c:pt>
                <c:pt idx="967">
                  <c:v>0.80901699999999999</c:v>
                </c:pt>
                <c:pt idx="968">
                  <c:v>0.80901699999999999</c:v>
                </c:pt>
                <c:pt idx="969">
                  <c:v>0.80901699999999999</c:v>
                </c:pt>
                <c:pt idx="970">
                  <c:v>0.80901699999999999</c:v>
                </c:pt>
                <c:pt idx="971">
                  <c:v>0.80901699999999999</c:v>
                </c:pt>
                <c:pt idx="972">
                  <c:v>0.80901699999999999</c:v>
                </c:pt>
                <c:pt idx="973">
                  <c:v>0.80901699999999999</c:v>
                </c:pt>
                <c:pt idx="974">
                  <c:v>0.80901699999999999</c:v>
                </c:pt>
                <c:pt idx="975">
                  <c:v>0.80901699999999999</c:v>
                </c:pt>
                <c:pt idx="976">
                  <c:v>0.80901699999999999</c:v>
                </c:pt>
                <c:pt idx="977">
                  <c:v>0.80901699999999999</c:v>
                </c:pt>
                <c:pt idx="978">
                  <c:v>0.80901699999999999</c:v>
                </c:pt>
                <c:pt idx="979">
                  <c:v>0.80901699999999999</c:v>
                </c:pt>
                <c:pt idx="980">
                  <c:v>0.80901699999999999</c:v>
                </c:pt>
                <c:pt idx="981">
                  <c:v>0.80901699999999999</c:v>
                </c:pt>
                <c:pt idx="982">
                  <c:v>0.80901699999999999</c:v>
                </c:pt>
                <c:pt idx="983">
                  <c:v>0.80901699999999999</c:v>
                </c:pt>
                <c:pt idx="984">
                  <c:v>0.80901699999999999</c:v>
                </c:pt>
                <c:pt idx="985">
                  <c:v>0.80901699999999999</c:v>
                </c:pt>
                <c:pt idx="986">
                  <c:v>0.80901699999999999</c:v>
                </c:pt>
                <c:pt idx="987">
                  <c:v>0.80901699999999999</c:v>
                </c:pt>
                <c:pt idx="988">
                  <c:v>0.80901699999999999</c:v>
                </c:pt>
                <c:pt idx="989">
                  <c:v>0.80901699999999999</c:v>
                </c:pt>
                <c:pt idx="990">
                  <c:v>0.80901699999999999</c:v>
                </c:pt>
                <c:pt idx="991">
                  <c:v>0.80901699999999999</c:v>
                </c:pt>
                <c:pt idx="992">
                  <c:v>0.80901699999999999</c:v>
                </c:pt>
                <c:pt idx="993">
                  <c:v>0.80901699999999999</c:v>
                </c:pt>
                <c:pt idx="994">
                  <c:v>0.80901699999999999</c:v>
                </c:pt>
                <c:pt idx="995">
                  <c:v>0.80901699999999999</c:v>
                </c:pt>
                <c:pt idx="996">
                  <c:v>0.80901699999999999</c:v>
                </c:pt>
                <c:pt idx="997">
                  <c:v>0.80901699999999999</c:v>
                </c:pt>
                <c:pt idx="998">
                  <c:v>0.80901699999999999</c:v>
                </c:pt>
                <c:pt idx="999">
                  <c:v>0.80820999999999998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30-43A7-938C-77B306DDC200}"/>
            </c:ext>
          </c:extLst>
        </c:ser>
        <c:ser>
          <c:idx val="7"/>
          <c:order val="7"/>
          <c:tx>
            <c:strRef>
              <c:f>Лист1!$AX$18</c:f>
              <c:strCache>
                <c:ptCount val="1"/>
                <c:pt idx="0">
                  <c:v>1,099557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Лист1!$AX$19:$AX$1018</c:f>
              <c:numCache>
                <c:formatCode>General</c:formatCode>
                <c:ptCount val="1000"/>
                <c:pt idx="0">
                  <c:v>0.89100699999999999</c:v>
                </c:pt>
                <c:pt idx="1">
                  <c:v>0.89100699999999999</c:v>
                </c:pt>
                <c:pt idx="2">
                  <c:v>0.89100699999999999</c:v>
                </c:pt>
                <c:pt idx="3">
                  <c:v>0.89100699999999999</c:v>
                </c:pt>
                <c:pt idx="4">
                  <c:v>0.89100699999999999</c:v>
                </c:pt>
                <c:pt idx="5">
                  <c:v>0.89100699999999999</c:v>
                </c:pt>
                <c:pt idx="6">
                  <c:v>0.89100699999999999</c:v>
                </c:pt>
                <c:pt idx="7">
                  <c:v>0.89100699999999999</c:v>
                </c:pt>
                <c:pt idx="8">
                  <c:v>0.89100699999999999</c:v>
                </c:pt>
                <c:pt idx="9">
                  <c:v>0.89100699999999999</c:v>
                </c:pt>
                <c:pt idx="10">
                  <c:v>0.89100699999999999</c:v>
                </c:pt>
                <c:pt idx="11">
                  <c:v>0.89100699999999999</c:v>
                </c:pt>
                <c:pt idx="12">
                  <c:v>0.89100699999999999</c:v>
                </c:pt>
                <c:pt idx="13">
                  <c:v>0.89100699999999999</c:v>
                </c:pt>
                <c:pt idx="14">
                  <c:v>0.89100699999999999</c:v>
                </c:pt>
                <c:pt idx="15">
                  <c:v>0.89100699999999999</c:v>
                </c:pt>
                <c:pt idx="16">
                  <c:v>0.89100699999999999</c:v>
                </c:pt>
                <c:pt idx="17">
                  <c:v>0.89100699999999999</c:v>
                </c:pt>
                <c:pt idx="18">
                  <c:v>0.89100699999999999</c:v>
                </c:pt>
                <c:pt idx="19">
                  <c:v>0.89100699999999999</c:v>
                </c:pt>
                <c:pt idx="20">
                  <c:v>0.89100699999999999</c:v>
                </c:pt>
                <c:pt idx="21">
                  <c:v>0.89100699999999999</c:v>
                </c:pt>
                <c:pt idx="22">
                  <c:v>0.89100699999999999</c:v>
                </c:pt>
                <c:pt idx="23">
                  <c:v>0.89100699999999999</c:v>
                </c:pt>
                <c:pt idx="24">
                  <c:v>0.89100699999999999</c:v>
                </c:pt>
                <c:pt idx="25">
                  <c:v>0.89100699999999999</c:v>
                </c:pt>
                <c:pt idx="26">
                  <c:v>0.89100699999999999</c:v>
                </c:pt>
                <c:pt idx="27">
                  <c:v>0.89100699999999999</c:v>
                </c:pt>
                <c:pt idx="28">
                  <c:v>0.89100699999999999</c:v>
                </c:pt>
                <c:pt idx="29">
                  <c:v>0.89100699999999999</c:v>
                </c:pt>
                <c:pt idx="30">
                  <c:v>0.89100699999999999</c:v>
                </c:pt>
                <c:pt idx="31">
                  <c:v>0.89100699999999999</c:v>
                </c:pt>
                <c:pt idx="32">
                  <c:v>0.89100699999999999</c:v>
                </c:pt>
                <c:pt idx="33">
                  <c:v>0.89100699999999999</c:v>
                </c:pt>
                <c:pt idx="34">
                  <c:v>0.89100699999999999</c:v>
                </c:pt>
                <c:pt idx="35">
                  <c:v>0.89100699999999999</c:v>
                </c:pt>
                <c:pt idx="36">
                  <c:v>0.89100699999999999</c:v>
                </c:pt>
                <c:pt idx="37">
                  <c:v>0.89100699999999999</c:v>
                </c:pt>
                <c:pt idx="38">
                  <c:v>0.89100699999999999</c:v>
                </c:pt>
                <c:pt idx="39">
                  <c:v>0.89100699999999999</c:v>
                </c:pt>
                <c:pt idx="40">
                  <c:v>0.89100699999999999</c:v>
                </c:pt>
                <c:pt idx="41">
                  <c:v>0.89100699999999999</c:v>
                </c:pt>
                <c:pt idx="42">
                  <c:v>0.89100699999999999</c:v>
                </c:pt>
                <c:pt idx="43">
                  <c:v>0.89100699999999999</c:v>
                </c:pt>
                <c:pt idx="44">
                  <c:v>0.89100699999999999</c:v>
                </c:pt>
                <c:pt idx="45">
                  <c:v>0.89100699999999999</c:v>
                </c:pt>
                <c:pt idx="46">
                  <c:v>0.89100699999999999</c:v>
                </c:pt>
                <c:pt idx="47">
                  <c:v>0.89100699999999999</c:v>
                </c:pt>
                <c:pt idx="48">
                  <c:v>0.89100699999999999</c:v>
                </c:pt>
                <c:pt idx="49">
                  <c:v>0.89100699999999999</c:v>
                </c:pt>
                <c:pt idx="50">
                  <c:v>0.89100699999999999</c:v>
                </c:pt>
                <c:pt idx="51">
                  <c:v>0.89100699999999999</c:v>
                </c:pt>
                <c:pt idx="52">
                  <c:v>0.89100699999999999</c:v>
                </c:pt>
                <c:pt idx="53">
                  <c:v>0.89100699999999999</c:v>
                </c:pt>
                <c:pt idx="54">
                  <c:v>0.89100699999999999</c:v>
                </c:pt>
                <c:pt idx="55">
                  <c:v>0.89100699999999999</c:v>
                </c:pt>
                <c:pt idx="56">
                  <c:v>0.89100699999999999</c:v>
                </c:pt>
                <c:pt idx="57">
                  <c:v>0.89100699999999999</c:v>
                </c:pt>
                <c:pt idx="58">
                  <c:v>0.89100699999999999</c:v>
                </c:pt>
                <c:pt idx="59">
                  <c:v>0.89100699999999999</c:v>
                </c:pt>
                <c:pt idx="60">
                  <c:v>0.89100699999999999</c:v>
                </c:pt>
                <c:pt idx="61">
                  <c:v>0.89100699999999999</c:v>
                </c:pt>
                <c:pt idx="62">
                  <c:v>0.89100699999999999</c:v>
                </c:pt>
                <c:pt idx="63">
                  <c:v>0.89100699999999999</c:v>
                </c:pt>
                <c:pt idx="64">
                  <c:v>0.89100699999999999</c:v>
                </c:pt>
                <c:pt idx="65">
                  <c:v>0.89100699999999999</c:v>
                </c:pt>
                <c:pt idx="66">
                  <c:v>0.89100699999999999</c:v>
                </c:pt>
                <c:pt idx="67">
                  <c:v>0.89100699999999999</c:v>
                </c:pt>
                <c:pt idx="68">
                  <c:v>0.89100699999999999</c:v>
                </c:pt>
                <c:pt idx="69">
                  <c:v>0.89100699999999999</c:v>
                </c:pt>
                <c:pt idx="70">
                  <c:v>0.89100699999999999</c:v>
                </c:pt>
                <c:pt idx="71">
                  <c:v>0.89100699999999999</c:v>
                </c:pt>
                <c:pt idx="72">
                  <c:v>0.89100699999999999</c:v>
                </c:pt>
                <c:pt idx="73">
                  <c:v>0.89100699999999999</c:v>
                </c:pt>
                <c:pt idx="74">
                  <c:v>0.89100699999999999</c:v>
                </c:pt>
                <c:pt idx="75">
                  <c:v>0.89100699999999999</c:v>
                </c:pt>
                <c:pt idx="76">
                  <c:v>0.89100699999999999</c:v>
                </c:pt>
                <c:pt idx="77">
                  <c:v>0.89100699999999999</c:v>
                </c:pt>
                <c:pt idx="78">
                  <c:v>0.89100699999999999</c:v>
                </c:pt>
                <c:pt idx="79">
                  <c:v>0.89100699999999999</c:v>
                </c:pt>
                <c:pt idx="80">
                  <c:v>0.89100699999999999</c:v>
                </c:pt>
                <c:pt idx="81">
                  <c:v>0.89100699999999999</c:v>
                </c:pt>
                <c:pt idx="82">
                  <c:v>0.89100699999999999</c:v>
                </c:pt>
                <c:pt idx="83">
                  <c:v>0.89100699999999999</c:v>
                </c:pt>
                <c:pt idx="84">
                  <c:v>0.89100699999999999</c:v>
                </c:pt>
                <c:pt idx="85">
                  <c:v>0.89100699999999999</c:v>
                </c:pt>
                <c:pt idx="86">
                  <c:v>0.89100699999999999</c:v>
                </c:pt>
                <c:pt idx="87">
                  <c:v>0.89100699999999999</c:v>
                </c:pt>
                <c:pt idx="88">
                  <c:v>0.89100699999999999</c:v>
                </c:pt>
                <c:pt idx="89">
                  <c:v>0.89100699999999999</c:v>
                </c:pt>
                <c:pt idx="90">
                  <c:v>0.89100699999999999</c:v>
                </c:pt>
                <c:pt idx="91">
                  <c:v>0.89100699999999999</c:v>
                </c:pt>
                <c:pt idx="92">
                  <c:v>0.89100699999999999</c:v>
                </c:pt>
                <c:pt idx="93">
                  <c:v>0.89100699999999999</c:v>
                </c:pt>
                <c:pt idx="94">
                  <c:v>0.89100699999999999</c:v>
                </c:pt>
                <c:pt idx="95">
                  <c:v>0.89100699999999999</c:v>
                </c:pt>
                <c:pt idx="96">
                  <c:v>0.89100699999999999</c:v>
                </c:pt>
                <c:pt idx="97">
                  <c:v>0.89100699999999999</c:v>
                </c:pt>
                <c:pt idx="98">
                  <c:v>0.89100699999999999</c:v>
                </c:pt>
                <c:pt idx="99">
                  <c:v>0.89100699999999999</c:v>
                </c:pt>
                <c:pt idx="100">
                  <c:v>0.89100699999999999</c:v>
                </c:pt>
                <c:pt idx="101">
                  <c:v>0.89100699999999999</c:v>
                </c:pt>
                <c:pt idx="102">
                  <c:v>0.89100699999999999</c:v>
                </c:pt>
                <c:pt idx="103">
                  <c:v>0.89100699999999999</c:v>
                </c:pt>
                <c:pt idx="104">
                  <c:v>0.89100699999999999</c:v>
                </c:pt>
                <c:pt idx="105">
                  <c:v>0.89100699999999999</c:v>
                </c:pt>
                <c:pt idx="106">
                  <c:v>0.89100699999999999</c:v>
                </c:pt>
                <c:pt idx="107">
                  <c:v>0.89100699999999999</c:v>
                </c:pt>
                <c:pt idx="108">
                  <c:v>0.89100699999999999</c:v>
                </c:pt>
                <c:pt idx="109">
                  <c:v>0.89100699999999999</c:v>
                </c:pt>
                <c:pt idx="110">
                  <c:v>0.89100699999999999</c:v>
                </c:pt>
                <c:pt idx="111">
                  <c:v>0.89100699999999999</c:v>
                </c:pt>
                <c:pt idx="112">
                  <c:v>0.89100699999999999</c:v>
                </c:pt>
                <c:pt idx="113">
                  <c:v>0.89100699999999999</c:v>
                </c:pt>
                <c:pt idx="114">
                  <c:v>0.89100699999999999</c:v>
                </c:pt>
                <c:pt idx="115">
                  <c:v>0.89100699999999999</c:v>
                </c:pt>
                <c:pt idx="116">
                  <c:v>0.89100699999999999</c:v>
                </c:pt>
                <c:pt idx="117">
                  <c:v>0.89100699999999999</c:v>
                </c:pt>
                <c:pt idx="118">
                  <c:v>0.89100699999999999</c:v>
                </c:pt>
                <c:pt idx="119">
                  <c:v>0.89100699999999999</c:v>
                </c:pt>
                <c:pt idx="120">
                  <c:v>0.89100699999999999</c:v>
                </c:pt>
                <c:pt idx="121">
                  <c:v>0.89100699999999999</c:v>
                </c:pt>
                <c:pt idx="122">
                  <c:v>0.89100699999999999</c:v>
                </c:pt>
                <c:pt idx="123">
                  <c:v>0.89100699999999999</c:v>
                </c:pt>
                <c:pt idx="124">
                  <c:v>0.89100699999999999</c:v>
                </c:pt>
                <c:pt idx="125">
                  <c:v>0.89100699999999999</c:v>
                </c:pt>
                <c:pt idx="126">
                  <c:v>0.89100699999999999</c:v>
                </c:pt>
                <c:pt idx="127">
                  <c:v>0.89100699999999999</c:v>
                </c:pt>
                <c:pt idx="128">
                  <c:v>0.89100699999999999</c:v>
                </c:pt>
                <c:pt idx="129">
                  <c:v>0.89100699999999999</c:v>
                </c:pt>
                <c:pt idx="130">
                  <c:v>0.89100699999999999</c:v>
                </c:pt>
                <c:pt idx="131">
                  <c:v>0.89100699999999999</c:v>
                </c:pt>
                <c:pt idx="132">
                  <c:v>0.89100699999999999</c:v>
                </c:pt>
                <c:pt idx="133">
                  <c:v>0.89100699999999999</c:v>
                </c:pt>
                <c:pt idx="134">
                  <c:v>0.89100699999999999</c:v>
                </c:pt>
                <c:pt idx="135">
                  <c:v>0.89100699999999999</c:v>
                </c:pt>
                <c:pt idx="136">
                  <c:v>0.89100699999999999</c:v>
                </c:pt>
                <c:pt idx="137">
                  <c:v>0.89100699999999999</c:v>
                </c:pt>
                <c:pt idx="138">
                  <c:v>0.89100699999999999</c:v>
                </c:pt>
                <c:pt idx="139">
                  <c:v>0.89100699999999999</c:v>
                </c:pt>
                <c:pt idx="140">
                  <c:v>0.89100699999999999</c:v>
                </c:pt>
                <c:pt idx="141">
                  <c:v>0.89100699999999999</c:v>
                </c:pt>
                <c:pt idx="142">
                  <c:v>0.89100699999999999</c:v>
                </c:pt>
                <c:pt idx="143">
                  <c:v>0.89100699999999999</c:v>
                </c:pt>
                <c:pt idx="144">
                  <c:v>0.89100699999999999</c:v>
                </c:pt>
                <c:pt idx="145">
                  <c:v>0.89100699999999999</c:v>
                </c:pt>
                <c:pt idx="146">
                  <c:v>0.89100699999999999</c:v>
                </c:pt>
                <c:pt idx="147">
                  <c:v>0.89100699999999999</c:v>
                </c:pt>
                <c:pt idx="148">
                  <c:v>0.89100699999999999</c:v>
                </c:pt>
                <c:pt idx="149">
                  <c:v>0.89100699999999999</c:v>
                </c:pt>
                <c:pt idx="150">
                  <c:v>0.89100699999999999</c:v>
                </c:pt>
                <c:pt idx="151">
                  <c:v>0.89100699999999999</c:v>
                </c:pt>
                <c:pt idx="152">
                  <c:v>0.89100699999999999</c:v>
                </c:pt>
                <c:pt idx="153">
                  <c:v>0.89100699999999999</c:v>
                </c:pt>
                <c:pt idx="154">
                  <c:v>0.89100699999999999</c:v>
                </c:pt>
                <c:pt idx="155">
                  <c:v>0.89100699999999999</c:v>
                </c:pt>
                <c:pt idx="156">
                  <c:v>0.89100699999999999</c:v>
                </c:pt>
                <c:pt idx="157">
                  <c:v>0.89100699999999999</c:v>
                </c:pt>
                <c:pt idx="158">
                  <c:v>0.89100699999999999</c:v>
                </c:pt>
                <c:pt idx="159">
                  <c:v>0.89100699999999999</c:v>
                </c:pt>
                <c:pt idx="160">
                  <c:v>0.89100699999999999</c:v>
                </c:pt>
                <c:pt idx="161">
                  <c:v>0.89100699999999999</c:v>
                </c:pt>
                <c:pt idx="162">
                  <c:v>0.89100699999999999</c:v>
                </c:pt>
                <c:pt idx="163">
                  <c:v>0.89100699999999999</c:v>
                </c:pt>
                <c:pt idx="164">
                  <c:v>0.89100699999999999</c:v>
                </c:pt>
                <c:pt idx="165">
                  <c:v>0.89100699999999999</c:v>
                </c:pt>
                <c:pt idx="166">
                  <c:v>0.89100699999999999</c:v>
                </c:pt>
                <c:pt idx="167">
                  <c:v>0.89100699999999999</c:v>
                </c:pt>
                <c:pt idx="168">
                  <c:v>0.89100699999999999</c:v>
                </c:pt>
                <c:pt idx="169">
                  <c:v>0.89100699999999999</c:v>
                </c:pt>
                <c:pt idx="170">
                  <c:v>0.89100699999999999</c:v>
                </c:pt>
                <c:pt idx="171">
                  <c:v>0.89100699999999999</c:v>
                </c:pt>
                <c:pt idx="172">
                  <c:v>0.89100699999999999</c:v>
                </c:pt>
                <c:pt idx="173">
                  <c:v>0.89100699999999999</c:v>
                </c:pt>
                <c:pt idx="174">
                  <c:v>0.89100699999999999</c:v>
                </c:pt>
                <c:pt idx="175">
                  <c:v>0.89100699999999999</c:v>
                </c:pt>
                <c:pt idx="176">
                  <c:v>0.89100699999999999</c:v>
                </c:pt>
                <c:pt idx="177">
                  <c:v>0.89100699999999999</c:v>
                </c:pt>
                <c:pt idx="178">
                  <c:v>0.89100699999999999</c:v>
                </c:pt>
                <c:pt idx="179">
                  <c:v>0.89100699999999999</c:v>
                </c:pt>
                <c:pt idx="180">
                  <c:v>0.89100699999999999</c:v>
                </c:pt>
                <c:pt idx="181">
                  <c:v>0.89100699999999999</c:v>
                </c:pt>
                <c:pt idx="182">
                  <c:v>0.89100699999999999</c:v>
                </c:pt>
                <c:pt idx="183">
                  <c:v>0.89100699999999999</c:v>
                </c:pt>
                <c:pt idx="184">
                  <c:v>0.89100699999999999</c:v>
                </c:pt>
                <c:pt idx="185">
                  <c:v>0.89100699999999999</c:v>
                </c:pt>
                <c:pt idx="186">
                  <c:v>0.89100699999999999</c:v>
                </c:pt>
                <c:pt idx="187">
                  <c:v>0.89100699999999999</c:v>
                </c:pt>
                <c:pt idx="188">
                  <c:v>0.89100699999999999</c:v>
                </c:pt>
                <c:pt idx="189">
                  <c:v>0.89100699999999999</c:v>
                </c:pt>
                <c:pt idx="190">
                  <c:v>0.89100699999999999</c:v>
                </c:pt>
                <c:pt idx="191">
                  <c:v>0.89100699999999999</c:v>
                </c:pt>
                <c:pt idx="192">
                  <c:v>0.89100699999999999</c:v>
                </c:pt>
                <c:pt idx="193">
                  <c:v>0.89100699999999999</c:v>
                </c:pt>
                <c:pt idx="194">
                  <c:v>0.89100699999999999</c:v>
                </c:pt>
                <c:pt idx="195">
                  <c:v>0.89100699999999999</c:v>
                </c:pt>
                <c:pt idx="196">
                  <c:v>0.89100699999999999</c:v>
                </c:pt>
                <c:pt idx="197">
                  <c:v>0.89100699999999999</c:v>
                </c:pt>
                <c:pt idx="198">
                  <c:v>0.89100699999999999</c:v>
                </c:pt>
                <c:pt idx="199">
                  <c:v>0.89100699999999999</c:v>
                </c:pt>
                <c:pt idx="200">
                  <c:v>0.89100699999999999</c:v>
                </c:pt>
                <c:pt idx="201">
                  <c:v>0.89100699999999999</c:v>
                </c:pt>
                <c:pt idx="202">
                  <c:v>0.89100699999999999</c:v>
                </c:pt>
                <c:pt idx="203">
                  <c:v>0.89100699999999999</c:v>
                </c:pt>
                <c:pt idx="204">
                  <c:v>0.89100699999999999</c:v>
                </c:pt>
                <c:pt idx="205">
                  <c:v>0.89100699999999999</c:v>
                </c:pt>
                <c:pt idx="206">
                  <c:v>0.89100699999999999</c:v>
                </c:pt>
                <c:pt idx="207">
                  <c:v>0.89100699999999999</c:v>
                </c:pt>
                <c:pt idx="208">
                  <c:v>0.89100699999999999</c:v>
                </c:pt>
                <c:pt idx="209">
                  <c:v>0.89100699999999999</c:v>
                </c:pt>
                <c:pt idx="210">
                  <c:v>0.89100699999999999</c:v>
                </c:pt>
                <c:pt idx="211">
                  <c:v>0.89100699999999999</c:v>
                </c:pt>
                <c:pt idx="212">
                  <c:v>0.89100699999999999</c:v>
                </c:pt>
                <c:pt idx="213">
                  <c:v>0.89100699999999999</c:v>
                </c:pt>
                <c:pt idx="214">
                  <c:v>0.89100699999999999</c:v>
                </c:pt>
                <c:pt idx="215">
                  <c:v>0.89100699999999999</c:v>
                </c:pt>
                <c:pt idx="216">
                  <c:v>0.89100699999999999</c:v>
                </c:pt>
                <c:pt idx="217">
                  <c:v>0.89100699999999999</c:v>
                </c:pt>
                <c:pt idx="218">
                  <c:v>0.89100699999999999</c:v>
                </c:pt>
                <c:pt idx="219">
                  <c:v>0.89100699999999999</c:v>
                </c:pt>
                <c:pt idx="220">
                  <c:v>0.89100699999999999</c:v>
                </c:pt>
                <c:pt idx="221">
                  <c:v>0.89100699999999999</c:v>
                </c:pt>
                <c:pt idx="222">
                  <c:v>0.89100699999999999</c:v>
                </c:pt>
                <c:pt idx="223">
                  <c:v>0.89100699999999999</c:v>
                </c:pt>
                <c:pt idx="224">
                  <c:v>0.89100699999999999</c:v>
                </c:pt>
                <c:pt idx="225">
                  <c:v>0.89100699999999999</c:v>
                </c:pt>
                <c:pt idx="226">
                  <c:v>0.89100699999999999</c:v>
                </c:pt>
                <c:pt idx="227">
                  <c:v>0.89100699999999999</c:v>
                </c:pt>
                <c:pt idx="228">
                  <c:v>0.89100699999999999</c:v>
                </c:pt>
                <c:pt idx="229">
                  <c:v>0.89100699999999999</c:v>
                </c:pt>
                <c:pt idx="230">
                  <c:v>0.89100699999999999</c:v>
                </c:pt>
                <c:pt idx="231">
                  <c:v>0.89100699999999999</c:v>
                </c:pt>
                <c:pt idx="232">
                  <c:v>0.89100699999999999</c:v>
                </c:pt>
                <c:pt idx="233">
                  <c:v>0.89100699999999999</c:v>
                </c:pt>
                <c:pt idx="234">
                  <c:v>0.89100699999999999</c:v>
                </c:pt>
                <c:pt idx="235">
                  <c:v>0.89100699999999999</c:v>
                </c:pt>
                <c:pt idx="236">
                  <c:v>0.89100699999999999</c:v>
                </c:pt>
                <c:pt idx="237">
                  <c:v>0.89100699999999999</c:v>
                </c:pt>
                <c:pt idx="238">
                  <c:v>0.89100699999999999</c:v>
                </c:pt>
                <c:pt idx="239">
                  <c:v>0.89100699999999999</c:v>
                </c:pt>
                <c:pt idx="240">
                  <c:v>0.89100699999999999</c:v>
                </c:pt>
                <c:pt idx="241">
                  <c:v>0.89100699999999999</c:v>
                </c:pt>
                <c:pt idx="242">
                  <c:v>0.89100699999999999</c:v>
                </c:pt>
                <c:pt idx="243">
                  <c:v>0.89100699999999999</c:v>
                </c:pt>
                <c:pt idx="244">
                  <c:v>0.89100699999999999</c:v>
                </c:pt>
                <c:pt idx="245">
                  <c:v>0.89100699999999999</c:v>
                </c:pt>
                <c:pt idx="246">
                  <c:v>0.89100699999999999</c:v>
                </c:pt>
                <c:pt idx="247">
                  <c:v>0.89100699999999999</c:v>
                </c:pt>
                <c:pt idx="248">
                  <c:v>0.89100699999999999</c:v>
                </c:pt>
                <c:pt idx="249">
                  <c:v>0.89100699999999999</c:v>
                </c:pt>
                <c:pt idx="250">
                  <c:v>0.89100699999999999</c:v>
                </c:pt>
                <c:pt idx="251">
                  <c:v>0.89100699999999999</c:v>
                </c:pt>
                <c:pt idx="252">
                  <c:v>0.89100699999999999</c:v>
                </c:pt>
                <c:pt idx="253">
                  <c:v>0.89100699999999999</c:v>
                </c:pt>
                <c:pt idx="254">
                  <c:v>0.89100699999999999</c:v>
                </c:pt>
                <c:pt idx="255">
                  <c:v>0.89100699999999999</c:v>
                </c:pt>
                <c:pt idx="256">
                  <c:v>0.89100699999999999</c:v>
                </c:pt>
                <c:pt idx="257">
                  <c:v>0.89100699999999999</c:v>
                </c:pt>
                <c:pt idx="258">
                  <c:v>0.89100699999999999</c:v>
                </c:pt>
                <c:pt idx="259">
                  <c:v>0.89100699999999999</c:v>
                </c:pt>
                <c:pt idx="260">
                  <c:v>0.89100699999999999</c:v>
                </c:pt>
                <c:pt idx="261">
                  <c:v>0.89100699999999999</c:v>
                </c:pt>
                <c:pt idx="262">
                  <c:v>0.89100699999999999</c:v>
                </c:pt>
                <c:pt idx="263">
                  <c:v>0.89100699999999999</c:v>
                </c:pt>
                <c:pt idx="264">
                  <c:v>0.89100699999999999</c:v>
                </c:pt>
                <c:pt idx="265">
                  <c:v>0.89100699999999999</c:v>
                </c:pt>
                <c:pt idx="266">
                  <c:v>0.89100699999999999</c:v>
                </c:pt>
                <c:pt idx="267">
                  <c:v>0.89100699999999999</c:v>
                </c:pt>
                <c:pt idx="268">
                  <c:v>0.89100699999999999</c:v>
                </c:pt>
                <c:pt idx="269">
                  <c:v>0.89100699999999999</c:v>
                </c:pt>
                <c:pt idx="270">
                  <c:v>0.89100699999999999</c:v>
                </c:pt>
                <c:pt idx="271">
                  <c:v>0.89100699999999999</c:v>
                </c:pt>
                <c:pt idx="272">
                  <c:v>0.89100699999999999</c:v>
                </c:pt>
                <c:pt idx="273">
                  <c:v>0.89100699999999999</c:v>
                </c:pt>
                <c:pt idx="274">
                  <c:v>0.89100699999999999</c:v>
                </c:pt>
                <c:pt idx="275">
                  <c:v>0.89100699999999999</c:v>
                </c:pt>
                <c:pt idx="276">
                  <c:v>0.89100699999999999</c:v>
                </c:pt>
                <c:pt idx="277">
                  <c:v>0.89100699999999999</c:v>
                </c:pt>
                <c:pt idx="278">
                  <c:v>0.89100699999999999</c:v>
                </c:pt>
                <c:pt idx="279">
                  <c:v>0.89100699999999999</c:v>
                </c:pt>
                <c:pt idx="280">
                  <c:v>0.89100699999999999</c:v>
                </c:pt>
                <c:pt idx="281">
                  <c:v>0.89100699999999999</c:v>
                </c:pt>
                <c:pt idx="282">
                  <c:v>0.89100699999999999</c:v>
                </c:pt>
                <c:pt idx="283">
                  <c:v>0.89100699999999999</c:v>
                </c:pt>
                <c:pt idx="284">
                  <c:v>0.89100699999999999</c:v>
                </c:pt>
                <c:pt idx="285">
                  <c:v>0.89100699999999999</c:v>
                </c:pt>
                <c:pt idx="286">
                  <c:v>0.89100699999999999</c:v>
                </c:pt>
                <c:pt idx="287">
                  <c:v>0.89100699999999999</c:v>
                </c:pt>
                <c:pt idx="288">
                  <c:v>0.89100699999999999</c:v>
                </c:pt>
                <c:pt idx="289">
                  <c:v>0.89100699999999999</c:v>
                </c:pt>
                <c:pt idx="290">
                  <c:v>0.89100699999999999</c:v>
                </c:pt>
                <c:pt idx="291">
                  <c:v>0.89100699999999999</c:v>
                </c:pt>
                <c:pt idx="292">
                  <c:v>0.89100699999999999</c:v>
                </c:pt>
                <c:pt idx="293">
                  <c:v>0.89100699999999999</c:v>
                </c:pt>
                <c:pt idx="294">
                  <c:v>0.89100699999999999</c:v>
                </c:pt>
                <c:pt idx="295">
                  <c:v>0.89100699999999999</c:v>
                </c:pt>
                <c:pt idx="296">
                  <c:v>0.89100699999999999</c:v>
                </c:pt>
                <c:pt idx="297">
                  <c:v>0.89100699999999999</c:v>
                </c:pt>
                <c:pt idx="298">
                  <c:v>0.89100699999999999</c:v>
                </c:pt>
                <c:pt idx="299">
                  <c:v>0.89100699999999999</c:v>
                </c:pt>
                <c:pt idx="300">
                  <c:v>0.89100699999999999</c:v>
                </c:pt>
                <c:pt idx="301">
                  <c:v>0.89100699999999999</c:v>
                </c:pt>
                <c:pt idx="302">
                  <c:v>0.89100699999999999</c:v>
                </c:pt>
                <c:pt idx="303">
                  <c:v>0.89100699999999999</c:v>
                </c:pt>
                <c:pt idx="304">
                  <c:v>0.89100699999999999</c:v>
                </c:pt>
                <c:pt idx="305">
                  <c:v>0.89100699999999999</c:v>
                </c:pt>
                <c:pt idx="306">
                  <c:v>0.89100699999999999</c:v>
                </c:pt>
                <c:pt idx="307">
                  <c:v>0.89100699999999999</c:v>
                </c:pt>
                <c:pt idx="308">
                  <c:v>0.89100699999999999</c:v>
                </c:pt>
                <c:pt idx="309">
                  <c:v>0.89100699999999999</c:v>
                </c:pt>
                <c:pt idx="310">
                  <c:v>0.89100699999999999</c:v>
                </c:pt>
                <c:pt idx="311">
                  <c:v>0.89100699999999999</c:v>
                </c:pt>
                <c:pt idx="312">
                  <c:v>0.89100699999999999</c:v>
                </c:pt>
                <c:pt idx="313">
                  <c:v>0.89100699999999999</c:v>
                </c:pt>
                <c:pt idx="314">
                  <c:v>0.89100699999999999</c:v>
                </c:pt>
                <c:pt idx="315">
                  <c:v>0.89100699999999999</c:v>
                </c:pt>
                <c:pt idx="316">
                  <c:v>0.89100699999999999</c:v>
                </c:pt>
                <c:pt idx="317">
                  <c:v>0.89100699999999999</c:v>
                </c:pt>
                <c:pt idx="318">
                  <c:v>0.89100699999999999</c:v>
                </c:pt>
                <c:pt idx="319">
                  <c:v>0.89100699999999999</c:v>
                </c:pt>
                <c:pt idx="320">
                  <c:v>0.89100699999999999</c:v>
                </c:pt>
                <c:pt idx="321">
                  <c:v>0.89100699999999999</c:v>
                </c:pt>
                <c:pt idx="322">
                  <c:v>0.89100699999999999</c:v>
                </c:pt>
                <c:pt idx="323">
                  <c:v>0.89100699999999999</c:v>
                </c:pt>
                <c:pt idx="324">
                  <c:v>0.89100699999999999</c:v>
                </c:pt>
                <c:pt idx="325">
                  <c:v>0.89100699999999999</c:v>
                </c:pt>
                <c:pt idx="326">
                  <c:v>0.89100699999999999</c:v>
                </c:pt>
                <c:pt idx="327">
                  <c:v>0.89100699999999999</c:v>
                </c:pt>
                <c:pt idx="328">
                  <c:v>0.89100699999999999</c:v>
                </c:pt>
                <c:pt idx="329">
                  <c:v>0.89100699999999999</c:v>
                </c:pt>
                <c:pt idx="330">
                  <c:v>0.89100699999999999</c:v>
                </c:pt>
                <c:pt idx="331">
                  <c:v>0.89100699999999999</c:v>
                </c:pt>
                <c:pt idx="332">
                  <c:v>0.89100699999999999</c:v>
                </c:pt>
                <c:pt idx="333">
                  <c:v>0.89100699999999999</c:v>
                </c:pt>
                <c:pt idx="334">
                  <c:v>0.89100699999999999</c:v>
                </c:pt>
                <c:pt idx="335">
                  <c:v>0.89100699999999999</c:v>
                </c:pt>
                <c:pt idx="336">
                  <c:v>0.89100699999999999</c:v>
                </c:pt>
                <c:pt idx="337">
                  <c:v>0.89100699999999999</c:v>
                </c:pt>
                <c:pt idx="338">
                  <c:v>0.89100699999999999</c:v>
                </c:pt>
                <c:pt idx="339">
                  <c:v>0.89100699999999999</c:v>
                </c:pt>
                <c:pt idx="340">
                  <c:v>0.89100699999999999</c:v>
                </c:pt>
                <c:pt idx="341">
                  <c:v>0.89100699999999999</c:v>
                </c:pt>
                <c:pt idx="342">
                  <c:v>0.89100699999999999</c:v>
                </c:pt>
                <c:pt idx="343">
                  <c:v>0.89100699999999999</c:v>
                </c:pt>
                <c:pt idx="344">
                  <c:v>0.89100699999999999</c:v>
                </c:pt>
                <c:pt idx="345">
                  <c:v>0.89100699999999999</c:v>
                </c:pt>
                <c:pt idx="346">
                  <c:v>0.89100699999999999</c:v>
                </c:pt>
                <c:pt idx="347">
                  <c:v>0.89100699999999999</c:v>
                </c:pt>
                <c:pt idx="348">
                  <c:v>0.89100699999999999</c:v>
                </c:pt>
                <c:pt idx="349">
                  <c:v>0.89100699999999999</c:v>
                </c:pt>
                <c:pt idx="350">
                  <c:v>0.89100699999999999</c:v>
                </c:pt>
                <c:pt idx="351">
                  <c:v>0.89100699999999999</c:v>
                </c:pt>
                <c:pt idx="352">
                  <c:v>0.89100699999999999</c:v>
                </c:pt>
                <c:pt idx="353">
                  <c:v>0.89100699999999999</c:v>
                </c:pt>
                <c:pt idx="354">
                  <c:v>0.89100699999999999</c:v>
                </c:pt>
                <c:pt idx="355">
                  <c:v>0.89100699999999999</c:v>
                </c:pt>
                <c:pt idx="356">
                  <c:v>0.89100699999999999</c:v>
                </c:pt>
                <c:pt idx="357">
                  <c:v>0.89100699999999999</c:v>
                </c:pt>
                <c:pt idx="358">
                  <c:v>0.89100699999999999</c:v>
                </c:pt>
                <c:pt idx="359">
                  <c:v>0.89100699999999999</c:v>
                </c:pt>
                <c:pt idx="360">
                  <c:v>0.89100699999999999</c:v>
                </c:pt>
                <c:pt idx="361">
                  <c:v>0.89100699999999999</c:v>
                </c:pt>
                <c:pt idx="362">
                  <c:v>0.89100699999999999</c:v>
                </c:pt>
                <c:pt idx="363">
                  <c:v>0.89100699999999999</c:v>
                </c:pt>
                <c:pt idx="364">
                  <c:v>0.89100699999999999</c:v>
                </c:pt>
                <c:pt idx="365">
                  <c:v>0.89100699999999999</c:v>
                </c:pt>
                <c:pt idx="366">
                  <c:v>0.89100699999999999</c:v>
                </c:pt>
                <c:pt idx="367">
                  <c:v>0.89100699999999999</c:v>
                </c:pt>
                <c:pt idx="368">
                  <c:v>0.89100699999999999</c:v>
                </c:pt>
                <c:pt idx="369">
                  <c:v>0.89100699999999999</c:v>
                </c:pt>
                <c:pt idx="370">
                  <c:v>0.89100699999999999</c:v>
                </c:pt>
                <c:pt idx="371">
                  <c:v>0.89100699999999999</c:v>
                </c:pt>
                <c:pt idx="372">
                  <c:v>0.89100699999999999</c:v>
                </c:pt>
                <c:pt idx="373">
                  <c:v>0.89100699999999999</c:v>
                </c:pt>
                <c:pt idx="374">
                  <c:v>0.89100699999999999</c:v>
                </c:pt>
                <c:pt idx="375">
                  <c:v>0.89100699999999999</c:v>
                </c:pt>
                <c:pt idx="376">
                  <c:v>0.89100699999999999</c:v>
                </c:pt>
                <c:pt idx="377">
                  <c:v>0.89100699999999999</c:v>
                </c:pt>
                <c:pt idx="378">
                  <c:v>0.89100699999999999</c:v>
                </c:pt>
                <c:pt idx="379">
                  <c:v>0.89100699999999999</c:v>
                </c:pt>
                <c:pt idx="380">
                  <c:v>0.89100699999999999</c:v>
                </c:pt>
                <c:pt idx="381">
                  <c:v>0.89100699999999999</c:v>
                </c:pt>
                <c:pt idx="382">
                  <c:v>0.89100699999999999</c:v>
                </c:pt>
                <c:pt idx="383">
                  <c:v>0.89100699999999999</c:v>
                </c:pt>
                <c:pt idx="384">
                  <c:v>0.89100699999999999</c:v>
                </c:pt>
                <c:pt idx="385">
                  <c:v>0.89100699999999999</c:v>
                </c:pt>
                <c:pt idx="386">
                  <c:v>0.89100699999999999</c:v>
                </c:pt>
                <c:pt idx="387">
                  <c:v>0.89100699999999999</c:v>
                </c:pt>
                <c:pt idx="388">
                  <c:v>0.89100699999999999</c:v>
                </c:pt>
                <c:pt idx="389">
                  <c:v>0.89100699999999999</c:v>
                </c:pt>
                <c:pt idx="390">
                  <c:v>0.89100699999999999</c:v>
                </c:pt>
                <c:pt idx="391">
                  <c:v>0.89100699999999999</c:v>
                </c:pt>
                <c:pt idx="392">
                  <c:v>0.89100699999999999</c:v>
                </c:pt>
                <c:pt idx="393">
                  <c:v>0.89100699999999999</c:v>
                </c:pt>
                <c:pt idx="394">
                  <c:v>0.89100699999999999</c:v>
                </c:pt>
                <c:pt idx="395">
                  <c:v>0.89100699999999999</c:v>
                </c:pt>
                <c:pt idx="396">
                  <c:v>0.89100699999999999</c:v>
                </c:pt>
                <c:pt idx="397">
                  <c:v>0.89100699999999999</c:v>
                </c:pt>
                <c:pt idx="398">
                  <c:v>0.89100699999999999</c:v>
                </c:pt>
                <c:pt idx="399">
                  <c:v>0.89100699999999999</c:v>
                </c:pt>
                <c:pt idx="400">
                  <c:v>0.89100699999999999</c:v>
                </c:pt>
                <c:pt idx="401">
                  <c:v>0.89100699999999999</c:v>
                </c:pt>
                <c:pt idx="402">
                  <c:v>0.89100699999999999</c:v>
                </c:pt>
                <c:pt idx="403">
                  <c:v>0.89100699999999999</c:v>
                </c:pt>
                <c:pt idx="404">
                  <c:v>0.89100699999999999</c:v>
                </c:pt>
                <c:pt idx="405">
                  <c:v>0.89100699999999999</c:v>
                </c:pt>
                <c:pt idx="406">
                  <c:v>0.89100699999999999</c:v>
                </c:pt>
                <c:pt idx="407">
                  <c:v>0.89100699999999999</c:v>
                </c:pt>
                <c:pt idx="408">
                  <c:v>0.89100699999999999</c:v>
                </c:pt>
                <c:pt idx="409">
                  <c:v>0.89100699999999999</c:v>
                </c:pt>
                <c:pt idx="410">
                  <c:v>0.89100699999999999</c:v>
                </c:pt>
                <c:pt idx="411">
                  <c:v>0.89100699999999999</c:v>
                </c:pt>
                <c:pt idx="412">
                  <c:v>0.89100699999999999</c:v>
                </c:pt>
                <c:pt idx="413">
                  <c:v>0.89100699999999999</c:v>
                </c:pt>
                <c:pt idx="414">
                  <c:v>0.89100699999999999</c:v>
                </c:pt>
                <c:pt idx="415">
                  <c:v>0.89100699999999999</c:v>
                </c:pt>
                <c:pt idx="416">
                  <c:v>0.89100699999999999</c:v>
                </c:pt>
                <c:pt idx="417">
                  <c:v>0.89100699999999999</c:v>
                </c:pt>
                <c:pt idx="418">
                  <c:v>0.89100699999999999</c:v>
                </c:pt>
                <c:pt idx="419">
                  <c:v>0.89100699999999999</c:v>
                </c:pt>
                <c:pt idx="420">
                  <c:v>0.89100699999999999</c:v>
                </c:pt>
                <c:pt idx="421">
                  <c:v>0.89100699999999999</c:v>
                </c:pt>
                <c:pt idx="422">
                  <c:v>0.89100699999999999</c:v>
                </c:pt>
                <c:pt idx="423">
                  <c:v>0.89100699999999999</c:v>
                </c:pt>
                <c:pt idx="424">
                  <c:v>0.89100699999999999</c:v>
                </c:pt>
                <c:pt idx="425">
                  <c:v>0.89100699999999999</c:v>
                </c:pt>
                <c:pt idx="426">
                  <c:v>0.89100699999999999</c:v>
                </c:pt>
                <c:pt idx="427">
                  <c:v>0.89100699999999999</c:v>
                </c:pt>
                <c:pt idx="428">
                  <c:v>0.89100699999999999</c:v>
                </c:pt>
                <c:pt idx="429">
                  <c:v>0.89100699999999999</c:v>
                </c:pt>
                <c:pt idx="430">
                  <c:v>0.89100699999999999</c:v>
                </c:pt>
                <c:pt idx="431">
                  <c:v>0.89100699999999999</c:v>
                </c:pt>
                <c:pt idx="432">
                  <c:v>0.89100699999999999</c:v>
                </c:pt>
                <c:pt idx="433">
                  <c:v>0.89100699999999999</c:v>
                </c:pt>
                <c:pt idx="434">
                  <c:v>0.89100699999999999</c:v>
                </c:pt>
                <c:pt idx="435">
                  <c:v>0.89100699999999999</c:v>
                </c:pt>
                <c:pt idx="436">
                  <c:v>0.89100699999999999</c:v>
                </c:pt>
                <c:pt idx="437">
                  <c:v>0.89100699999999999</c:v>
                </c:pt>
                <c:pt idx="438">
                  <c:v>0.89100699999999999</c:v>
                </c:pt>
                <c:pt idx="439">
                  <c:v>0.89100699999999999</c:v>
                </c:pt>
                <c:pt idx="440">
                  <c:v>0.89100699999999999</c:v>
                </c:pt>
                <c:pt idx="441">
                  <c:v>0.89100699999999999</c:v>
                </c:pt>
                <c:pt idx="442">
                  <c:v>0.89100699999999999</c:v>
                </c:pt>
                <c:pt idx="443">
                  <c:v>0.89100699999999999</c:v>
                </c:pt>
                <c:pt idx="444">
                  <c:v>0.89100699999999999</c:v>
                </c:pt>
                <c:pt idx="445">
                  <c:v>0.89100699999999999</c:v>
                </c:pt>
                <c:pt idx="446">
                  <c:v>0.89100699999999999</c:v>
                </c:pt>
                <c:pt idx="447">
                  <c:v>0.89100699999999999</c:v>
                </c:pt>
                <c:pt idx="448">
                  <c:v>0.89100699999999999</c:v>
                </c:pt>
                <c:pt idx="449">
                  <c:v>0.89100699999999999</c:v>
                </c:pt>
                <c:pt idx="450">
                  <c:v>0.89100699999999999</c:v>
                </c:pt>
                <c:pt idx="451">
                  <c:v>0.89100699999999999</c:v>
                </c:pt>
                <c:pt idx="452">
                  <c:v>0.89100699999999999</c:v>
                </c:pt>
                <c:pt idx="453">
                  <c:v>0.89100699999999999</c:v>
                </c:pt>
                <c:pt idx="454">
                  <c:v>0.89100699999999999</c:v>
                </c:pt>
                <c:pt idx="455">
                  <c:v>0.89100699999999999</c:v>
                </c:pt>
                <c:pt idx="456">
                  <c:v>0.89100699999999999</c:v>
                </c:pt>
                <c:pt idx="457">
                  <c:v>0.89100699999999999</c:v>
                </c:pt>
                <c:pt idx="458">
                  <c:v>0.89100699999999999</c:v>
                </c:pt>
                <c:pt idx="459">
                  <c:v>0.89100699999999999</c:v>
                </c:pt>
                <c:pt idx="460">
                  <c:v>0.89100699999999999</c:v>
                </c:pt>
                <c:pt idx="461">
                  <c:v>0.89100699999999999</c:v>
                </c:pt>
                <c:pt idx="462">
                  <c:v>0.89100699999999999</c:v>
                </c:pt>
                <c:pt idx="463">
                  <c:v>0.89100699999999999</c:v>
                </c:pt>
                <c:pt idx="464">
                  <c:v>0.89100699999999999</c:v>
                </c:pt>
                <c:pt idx="465">
                  <c:v>0.89100699999999999</c:v>
                </c:pt>
                <c:pt idx="466">
                  <c:v>0.89100699999999999</c:v>
                </c:pt>
                <c:pt idx="467">
                  <c:v>0.89100699999999999</c:v>
                </c:pt>
                <c:pt idx="468">
                  <c:v>0.89100699999999999</c:v>
                </c:pt>
                <c:pt idx="469">
                  <c:v>0.89100699999999999</c:v>
                </c:pt>
                <c:pt idx="470">
                  <c:v>0.89100699999999999</c:v>
                </c:pt>
                <c:pt idx="471">
                  <c:v>0.89100699999999999</c:v>
                </c:pt>
                <c:pt idx="472">
                  <c:v>0.89100699999999999</c:v>
                </c:pt>
                <c:pt idx="473">
                  <c:v>0.89100699999999999</c:v>
                </c:pt>
                <c:pt idx="474">
                  <c:v>0.89100699999999999</c:v>
                </c:pt>
                <c:pt idx="475">
                  <c:v>0.89100699999999999</c:v>
                </c:pt>
                <c:pt idx="476">
                  <c:v>0.89100699999999999</c:v>
                </c:pt>
                <c:pt idx="477">
                  <c:v>0.89100699999999999</c:v>
                </c:pt>
                <c:pt idx="478">
                  <c:v>0.89100699999999999</c:v>
                </c:pt>
                <c:pt idx="479">
                  <c:v>0.89100699999999999</c:v>
                </c:pt>
                <c:pt idx="480">
                  <c:v>0.89100699999999999</c:v>
                </c:pt>
                <c:pt idx="481">
                  <c:v>0.89100699999999999</c:v>
                </c:pt>
                <c:pt idx="482">
                  <c:v>0.89100699999999999</c:v>
                </c:pt>
                <c:pt idx="483">
                  <c:v>0.89100699999999999</c:v>
                </c:pt>
                <c:pt idx="484">
                  <c:v>0.89100699999999999</c:v>
                </c:pt>
                <c:pt idx="485">
                  <c:v>0.89100699999999999</c:v>
                </c:pt>
                <c:pt idx="486">
                  <c:v>0.89100699999999999</c:v>
                </c:pt>
                <c:pt idx="487">
                  <c:v>0.89100699999999999</c:v>
                </c:pt>
                <c:pt idx="488">
                  <c:v>0.89100699999999999</c:v>
                </c:pt>
                <c:pt idx="489">
                  <c:v>0.89100699999999999</c:v>
                </c:pt>
                <c:pt idx="490">
                  <c:v>0.89100699999999999</c:v>
                </c:pt>
                <c:pt idx="491">
                  <c:v>0.89100699999999999</c:v>
                </c:pt>
                <c:pt idx="492">
                  <c:v>0.89100699999999999</c:v>
                </c:pt>
                <c:pt idx="493">
                  <c:v>0.89100699999999999</c:v>
                </c:pt>
                <c:pt idx="494">
                  <c:v>0.89100699999999999</c:v>
                </c:pt>
                <c:pt idx="495">
                  <c:v>0.89100699999999999</c:v>
                </c:pt>
                <c:pt idx="496">
                  <c:v>0.89100699999999999</c:v>
                </c:pt>
                <c:pt idx="497">
                  <c:v>0.89100699999999999</c:v>
                </c:pt>
                <c:pt idx="498">
                  <c:v>0.89100699999999999</c:v>
                </c:pt>
                <c:pt idx="499">
                  <c:v>0.89100699999999999</c:v>
                </c:pt>
                <c:pt idx="500">
                  <c:v>0.89100699999999999</c:v>
                </c:pt>
                <c:pt idx="501">
                  <c:v>0.89100699999999999</c:v>
                </c:pt>
                <c:pt idx="502">
                  <c:v>0.89100699999999999</c:v>
                </c:pt>
                <c:pt idx="503">
                  <c:v>0.89100699999999999</c:v>
                </c:pt>
                <c:pt idx="504">
                  <c:v>0.89100699999999999</c:v>
                </c:pt>
                <c:pt idx="505">
                  <c:v>0.89100699999999999</c:v>
                </c:pt>
                <c:pt idx="506">
                  <c:v>0.89100699999999999</c:v>
                </c:pt>
                <c:pt idx="507">
                  <c:v>0.89100699999999999</c:v>
                </c:pt>
                <c:pt idx="508">
                  <c:v>0.89100699999999999</c:v>
                </c:pt>
                <c:pt idx="509">
                  <c:v>0.89100699999999999</c:v>
                </c:pt>
                <c:pt idx="510">
                  <c:v>0.89100699999999999</c:v>
                </c:pt>
                <c:pt idx="511">
                  <c:v>0.89100699999999999</c:v>
                </c:pt>
                <c:pt idx="512">
                  <c:v>0.89100699999999999</c:v>
                </c:pt>
                <c:pt idx="513">
                  <c:v>0.89100699999999999</c:v>
                </c:pt>
                <c:pt idx="514">
                  <c:v>0.89100699999999999</c:v>
                </c:pt>
                <c:pt idx="515">
                  <c:v>0.89100699999999999</c:v>
                </c:pt>
                <c:pt idx="516">
                  <c:v>0.89100699999999999</c:v>
                </c:pt>
                <c:pt idx="517">
                  <c:v>0.89100699999999999</c:v>
                </c:pt>
                <c:pt idx="518">
                  <c:v>0.89100699999999999</c:v>
                </c:pt>
                <c:pt idx="519">
                  <c:v>0.89100699999999999</c:v>
                </c:pt>
                <c:pt idx="520">
                  <c:v>0.89100699999999999</c:v>
                </c:pt>
                <c:pt idx="521">
                  <c:v>0.89100699999999999</c:v>
                </c:pt>
                <c:pt idx="522">
                  <c:v>0.89100699999999999</c:v>
                </c:pt>
                <c:pt idx="523">
                  <c:v>0.89100699999999999</c:v>
                </c:pt>
                <c:pt idx="524">
                  <c:v>0.89100699999999999</c:v>
                </c:pt>
                <c:pt idx="525">
                  <c:v>0.89100699999999999</c:v>
                </c:pt>
                <c:pt idx="526">
                  <c:v>0.89100699999999999</c:v>
                </c:pt>
                <c:pt idx="527">
                  <c:v>0.89100699999999999</c:v>
                </c:pt>
                <c:pt idx="528">
                  <c:v>0.89100699999999999</c:v>
                </c:pt>
                <c:pt idx="529">
                  <c:v>0.89100699999999999</c:v>
                </c:pt>
                <c:pt idx="530">
                  <c:v>0.89100699999999999</c:v>
                </c:pt>
                <c:pt idx="531">
                  <c:v>0.89100699999999999</c:v>
                </c:pt>
                <c:pt idx="532">
                  <c:v>0.89100699999999999</c:v>
                </c:pt>
                <c:pt idx="533">
                  <c:v>0.89100699999999999</c:v>
                </c:pt>
                <c:pt idx="534">
                  <c:v>0.89100699999999999</c:v>
                </c:pt>
                <c:pt idx="535">
                  <c:v>0.89100699999999999</c:v>
                </c:pt>
                <c:pt idx="536">
                  <c:v>0.89100699999999999</c:v>
                </c:pt>
                <c:pt idx="537">
                  <c:v>0.89100699999999999</c:v>
                </c:pt>
                <c:pt idx="538">
                  <c:v>0.89100699999999999</c:v>
                </c:pt>
                <c:pt idx="539">
                  <c:v>0.89100699999999999</c:v>
                </c:pt>
                <c:pt idx="540">
                  <c:v>0.89100699999999999</c:v>
                </c:pt>
                <c:pt idx="541">
                  <c:v>0.89100699999999999</c:v>
                </c:pt>
                <c:pt idx="542">
                  <c:v>0.89100699999999999</c:v>
                </c:pt>
                <c:pt idx="543">
                  <c:v>0.89100699999999999</c:v>
                </c:pt>
                <c:pt idx="544">
                  <c:v>0.89100699999999999</c:v>
                </c:pt>
                <c:pt idx="545">
                  <c:v>0.89100699999999999</c:v>
                </c:pt>
                <c:pt idx="546">
                  <c:v>0.89100699999999999</c:v>
                </c:pt>
                <c:pt idx="547">
                  <c:v>0.89100699999999999</c:v>
                </c:pt>
                <c:pt idx="548">
                  <c:v>0.89100699999999999</c:v>
                </c:pt>
                <c:pt idx="549">
                  <c:v>0.89100699999999999</c:v>
                </c:pt>
                <c:pt idx="550">
                  <c:v>0.89100699999999999</c:v>
                </c:pt>
                <c:pt idx="551">
                  <c:v>0.89100699999999999</c:v>
                </c:pt>
                <c:pt idx="552">
                  <c:v>0.89100699999999999</c:v>
                </c:pt>
                <c:pt idx="553">
                  <c:v>0.89100699999999999</c:v>
                </c:pt>
                <c:pt idx="554">
                  <c:v>0.89100699999999999</c:v>
                </c:pt>
                <c:pt idx="555">
                  <c:v>0.89100699999999999</c:v>
                </c:pt>
                <c:pt idx="556">
                  <c:v>0.89100699999999999</c:v>
                </c:pt>
                <c:pt idx="557">
                  <c:v>0.89100699999999999</c:v>
                </c:pt>
                <c:pt idx="558">
                  <c:v>0.89100699999999999</c:v>
                </c:pt>
                <c:pt idx="559">
                  <c:v>0.89100699999999999</c:v>
                </c:pt>
                <c:pt idx="560">
                  <c:v>0.89100699999999999</c:v>
                </c:pt>
                <c:pt idx="561">
                  <c:v>0.89100699999999999</c:v>
                </c:pt>
                <c:pt idx="562">
                  <c:v>0.89100699999999999</c:v>
                </c:pt>
                <c:pt idx="563">
                  <c:v>0.89100699999999999</c:v>
                </c:pt>
                <c:pt idx="564">
                  <c:v>0.89100699999999999</c:v>
                </c:pt>
                <c:pt idx="565">
                  <c:v>0.89100699999999999</c:v>
                </c:pt>
                <c:pt idx="566">
                  <c:v>0.89100699999999999</c:v>
                </c:pt>
                <c:pt idx="567">
                  <c:v>0.89100699999999999</c:v>
                </c:pt>
                <c:pt idx="568">
                  <c:v>0.89100699999999999</c:v>
                </c:pt>
                <c:pt idx="569">
                  <c:v>0.89100699999999999</c:v>
                </c:pt>
                <c:pt idx="570">
                  <c:v>0.89100699999999999</c:v>
                </c:pt>
                <c:pt idx="571">
                  <c:v>0.89100699999999999</c:v>
                </c:pt>
                <c:pt idx="572">
                  <c:v>0.89100699999999999</c:v>
                </c:pt>
                <c:pt idx="573">
                  <c:v>0.89100699999999999</c:v>
                </c:pt>
                <c:pt idx="574">
                  <c:v>0.89100699999999999</c:v>
                </c:pt>
                <c:pt idx="575">
                  <c:v>0.89100699999999999</c:v>
                </c:pt>
                <c:pt idx="576">
                  <c:v>0.89100699999999999</c:v>
                </c:pt>
                <c:pt idx="577">
                  <c:v>0.89100699999999999</c:v>
                </c:pt>
                <c:pt idx="578">
                  <c:v>0.89100699999999999</c:v>
                </c:pt>
                <c:pt idx="579">
                  <c:v>0.89100699999999999</c:v>
                </c:pt>
                <c:pt idx="580">
                  <c:v>0.89100699999999999</c:v>
                </c:pt>
                <c:pt idx="581">
                  <c:v>0.89100699999999999</c:v>
                </c:pt>
                <c:pt idx="582">
                  <c:v>0.89100699999999999</c:v>
                </c:pt>
                <c:pt idx="583">
                  <c:v>0.89100699999999999</c:v>
                </c:pt>
                <c:pt idx="584">
                  <c:v>0.89100699999999999</c:v>
                </c:pt>
                <c:pt idx="585">
                  <c:v>0.89100699999999999</c:v>
                </c:pt>
                <c:pt idx="586">
                  <c:v>0.89100699999999999</c:v>
                </c:pt>
                <c:pt idx="587">
                  <c:v>0.89100699999999999</c:v>
                </c:pt>
                <c:pt idx="588">
                  <c:v>0.89100699999999999</c:v>
                </c:pt>
                <c:pt idx="589">
                  <c:v>0.89100699999999999</c:v>
                </c:pt>
                <c:pt idx="590">
                  <c:v>0.89100699999999999</c:v>
                </c:pt>
                <c:pt idx="591">
                  <c:v>0.89100699999999999</c:v>
                </c:pt>
                <c:pt idx="592">
                  <c:v>0.89100699999999999</c:v>
                </c:pt>
                <c:pt idx="593">
                  <c:v>0.89100699999999999</c:v>
                </c:pt>
                <c:pt idx="594">
                  <c:v>0.89100699999999999</c:v>
                </c:pt>
                <c:pt idx="595">
                  <c:v>0.89100699999999999</c:v>
                </c:pt>
                <c:pt idx="596">
                  <c:v>0.89100699999999999</c:v>
                </c:pt>
                <c:pt idx="597">
                  <c:v>0.89100699999999999</c:v>
                </c:pt>
                <c:pt idx="598">
                  <c:v>0.89100699999999999</c:v>
                </c:pt>
                <c:pt idx="599">
                  <c:v>0.89100699999999999</c:v>
                </c:pt>
                <c:pt idx="600">
                  <c:v>0.89100699999999999</c:v>
                </c:pt>
                <c:pt idx="601">
                  <c:v>0.89100699999999999</c:v>
                </c:pt>
                <c:pt idx="602">
                  <c:v>0.89100699999999999</c:v>
                </c:pt>
                <c:pt idx="603">
                  <c:v>0.89100699999999999</c:v>
                </c:pt>
                <c:pt idx="604">
                  <c:v>0.89100699999999999</c:v>
                </c:pt>
                <c:pt idx="605">
                  <c:v>0.89100699999999999</c:v>
                </c:pt>
                <c:pt idx="606">
                  <c:v>0.89100699999999999</c:v>
                </c:pt>
                <c:pt idx="607">
                  <c:v>0.89100699999999999</c:v>
                </c:pt>
                <c:pt idx="608">
                  <c:v>0.89100699999999999</c:v>
                </c:pt>
                <c:pt idx="609">
                  <c:v>0.89100699999999999</c:v>
                </c:pt>
                <c:pt idx="610">
                  <c:v>0.89100699999999999</c:v>
                </c:pt>
                <c:pt idx="611">
                  <c:v>0.89100699999999999</c:v>
                </c:pt>
                <c:pt idx="612">
                  <c:v>0.89100699999999999</c:v>
                </c:pt>
                <c:pt idx="613">
                  <c:v>0.89100699999999999</c:v>
                </c:pt>
                <c:pt idx="614">
                  <c:v>0.89100699999999999</c:v>
                </c:pt>
                <c:pt idx="615">
                  <c:v>0.89100699999999999</c:v>
                </c:pt>
                <c:pt idx="616">
                  <c:v>0.89100699999999999</c:v>
                </c:pt>
                <c:pt idx="617">
                  <c:v>0.89100699999999999</c:v>
                </c:pt>
                <c:pt idx="618">
                  <c:v>0.89100699999999999</c:v>
                </c:pt>
                <c:pt idx="619">
                  <c:v>0.89100699999999999</c:v>
                </c:pt>
                <c:pt idx="620">
                  <c:v>0.89100699999999999</c:v>
                </c:pt>
                <c:pt idx="621">
                  <c:v>0.89100699999999999</c:v>
                </c:pt>
                <c:pt idx="622">
                  <c:v>0.89100699999999999</c:v>
                </c:pt>
                <c:pt idx="623">
                  <c:v>0.89100699999999999</c:v>
                </c:pt>
                <c:pt idx="624">
                  <c:v>0.89100699999999999</c:v>
                </c:pt>
                <c:pt idx="625">
                  <c:v>0.89100699999999999</c:v>
                </c:pt>
                <c:pt idx="626">
                  <c:v>0.89100699999999999</c:v>
                </c:pt>
                <c:pt idx="627">
                  <c:v>0.89100699999999999</c:v>
                </c:pt>
                <c:pt idx="628">
                  <c:v>0.89100699999999999</c:v>
                </c:pt>
                <c:pt idx="629">
                  <c:v>0.89100699999999999</c:v>
                </c:pt>
                <c:pt idx="630">
                  <c:v>0.89100699999999999</c:v>
                </c:pt>
                <c:pt idx="631">
                  <c:v>0.89100699999999999</c:v>
                </c:pt>
                <c:pt idx="632">
                  <c:v>0.89100699999999999</c:v>
                </c:pt>
                <c:pt idx="633">
                  <c:v>0.89100699999999999</c:v>
                </c:pt>
                <c:pt idx="634">
                  <c:v>0.89100699999999999</c:v>
                </c:pt>
                <c:pt idx="635">
                  <c:v>0.89100699999999999</c:v>
                </c:pt>
                <c:pt idx="636">
                  <c:v>0.89100699999999999</c:v>
                </c:pt>
                <c:pt idx="637">
                  <c:v>0.89100699999999999</c:v>
                </c:pt>
                <c:pt idx="638">
                  <c:v>0.89100699999999999</c:v>
                </c:pt>
                <c:pt idx="639">
                  <c:v>0.89100699999999999</c:v>
                </c:pt>
                <c:pt idx="640">
                  <c:v>0.89100699999999999</c:v>
                </c:pt>
                <c:pt idx="641">
                  <c:v>0.89100699999999999</c:v>
                </c:pt>
                <c:pt idx="642">
                  <c:v>0.89100699999999999</c:v>
                </c:pt>
                <c:pt idx="643">
                  <c:v>0.89100699999999999</c:v>
                </c:pt>
                <c:pt idx="644">
                  <c:v>0.89100699999999999</c:v>
                </c:pt>
                <c:pt idx="645">
                  <c:v>0.89100699999999999</c:v>
                </c:pt>
                <c:pt idx="646">
                  <c:v>0.89100699999999999</c:v>
                </c:pt>
                <c:pt idx="647">
                  <c:v>0.89100699999999999</c:v>
                </c:pt>
                <c:pt idx="648">
                  <c:v>0.89100699999999999</c:v>
                </c:pt>
                <c:pt idx="649">
                  <c:v>0.89100699999999999</c:v>
                </c:pt>
                <c:pt idx="650">
                  <c:v>0.89100699999999999</c:v>
                </c:pt>
                <c:pt idx="651">
                  <c:v>0.89100699999999999</c:v>
                </c:pt>
                <c:pt idx="652">
                  <c:v>0.89100699999999999</c:v>
                </c:pt>
                <c:pt idx="653">
                  <c:v>0.89100699999999999</c:v>
                </c:pt>
                <c:pt idx="654">
                  <c:v>0.89100699999999999</c:v>
                </c:pt>
                <c:pt idx="655">
                  <c:v>0.89100699999999999</c:v>
                </c:pt>
                <c:pt idx="656">
                  <c:v>0.89100699999999999</c:v>
                </c:pt>
                <c:pt idx="657">
                  <c:v>0.89100699999999999</c:v>
                </c:pt>
                <c:pt idx="658">
                  <c:v>0.89100699999999999</c:v>
                </c:pt>
                <c:pt idx="659">
                  <c:v>0.89100699999999999</c:v>
                </c:pt>
                <c:pt idx="660">
                  <c:v>0.89100699999999999</c:v>
                </c:pt>
                <c:pt idx="661">
                  <c:v>0.89100699999999999</c:v>
                </c:pt>
                <c:pt idx="662">
                  <c:v>0.89100699999999999</c:v>
                </c:pt>
                <c:pt idx="663">
                  <c:v>0.89100699999999999</c:v>
                </c:pt>
                <c:pt idx="664">
                  <c:v>0.89100699999999999</c:v>
                </c:pt>
                <c:pt idx="665">
                  <c:v>0.89100699999999999</c:v>
                </c:pt>
                <c:pt idx="666">
                  <c:v>0.89100699999999999</c:v>
                </c:pt>
                <c:pt idx="667">
                  <c:v>0.89100699999999999</c:v>
                </c:pt>
                <c:pt idx="668">
                  <c:v>0.89100699999999999</c:v>
                </c:pt>
                <c:pt idx="669">
                  <c:v>0.89100699999999999</c:v>
                </c:pt>
                <c:pt idx="670">
                  <c:v>0.89100699999999999</c:v>
                </c:pt>
                <c:pt idx="671">
                  <c:v>0.89100699999999999</c:v>
                </c:pt>
                <c:pt idx="672">
                  <c:v>0.89100699999999999</c:v>
                </c:pt>
                <c:pt idx="673">
                  <c:v>0.89100699999999999</c:v>
                </c:pt>
                <c:pt idx="674">
                  <c:v>0.89100699999999999</c:v>
                </c:pt>
                <c:pt idx="675">
                  <c:v>0.89100699999999999</c:v>
                </c:pt>
                <c:pt idx="676">
                  <c:v>0.89100699999999999</c:v>
                </c:pt>
                <c:pt idx="677">
                  <c:v>0.89100699999999999</c:v>
                </c:pt>
                <c:pt idx="678">
                  <c:v>0.89100699999999999</c:v>
                </c:pt>
                <c:pt idx="679">
                  <c:v>0.89100699999999999</c:v>
                </c:pt>
                <c:pt idx="680">
                  <c:v>0.89100699999999999</c:v>
                </c:pt>
                <c:pt idx="681">
                  <c:v>0.89100699999999999</c:v>
                </c:pt>
                <c:pt idx="682">
                  <c:v>0.89100699999999999</c:v>
                </c:pt>
                <c:pt idx="683">
                  <c:v>0.89100699999999999</c:v>
                </c:pt>
                <c:pt idx="684">
                  <c:v>0.89100699999999999</c:v>
                </c:pt>
                <c:pt idx="685">
                  <c:v>0.89100699999999999</c:v>
                </c:pt>
                <c:pt idx="686">
                  <c:v>0.89100699999999999</c:v>
                </c:pt>
                <c:pt idx="687">
                  <c:v>0.89100699999999999</c:v>
                </c:pt>
                <c:pt idx="688">
                  <c:v>0.89100699999999999</c:v>
                </c:pt>
                <c:pt idx="689">
                  <c:v>0.89100699999999999</c:v>
                </c:pt>
                <c:pt idx="690">
                  <c:v>0.89100699999999999</c:v>
                </c:pt>
                <c:pt idx="691">
                  <c:v>0.89100699999999999</c:v>
                </c:pt>
                <c:pt idx="692">
                  <c:v>0.89100699999999999</c:v>
                </c:pt>
                <c:pt idx="693">
                  <c:v>0.89100699999999999</c:v>
                </c:pt>
                <c:pt idx="694">
                  <c:v>0.89100699999999999</c:v>
                </c:pt>
                <c:pt idx="695">
                  <c:v>0.89100699999999999</c:v>
                </c:pt>
                <c:pt idx="696">
                  <c:v>0.89100699999999999</c:v>
                </c:pt>
                <c:pt idx="697">
                  <c:v>0.89100699999999999</c:v>
                </c:pt>
                <c:pt idx="698">
                  <c:v>0.89100699999999999</c:v>
                </c:pt>
                <c:pt idx="699">
                  <c:v>0.89100699999999999</c:v>
                </c:pt>
                <c:pt idx="700">
                  <c:v>0.89100699999999999</c:v>
                </c:pt>
                <c:pt idx="701">
                  <c:v>0.89100699999999999</c:v>
                </c:pt>
                <c:pt idx="702">
                  <c:v>0.89100699999999999</c:v>
                </c:pt>
                <c:pt idx="703">
                  <c:v>0.89100699999999999</c:v>
                </c:pt>
                <c:pt idx="704">
                  <c:v>0.89100699999999999</c:v>
                </c:pt>
                <c:pt idx="705">
                  <c:v>0.89100699999999999</c:v>
                </c:pt>
                <c:pt idx="706">
                  <c:v>0.89100699999999999</c:v>
                </c:pt>
                <c:pt idx="707">
                  <c:v>0.89100699999999999</c:v>
                </c:pt>
                <c:pt idx="708">
                  <c:v>0.89100699999999999</c:v>
                </c:pt>
                <c:pt idx="709">
                  <c:v>0.89100699999999999</c:v>
                </c:pt>
                <c:pt idx="710">
                  <c:v>0.89100699999999999</c:v>
                </c:pt>
                <c:pt idx="711">
                  <c:v>0.89100699999999999</c:v>
                </c:pt>
                <c:pt idx="712">
                  <c:v>0.89100699999999999</c:v>
                </c:pt>
                <c:pt idx="713">
                  <c:v>0.89100699999999999</c:v>
                </c:pt>
                <c:pt idx="714">
                  <c:v>0.89100699999999999</c:v>
                </c:pt>
                <c:pt idx="715">
                  <c:v>0.89100699999999999</c:v>
                </c:pt>
                <c:pt idx="716">
                  <c:v>0.89100699999999999</c:v>
                </c:pt>
                <c:pt idx="717">
                  <c:v>0.89100699999999999</c:v>
                </c:pt>
                <c:pt idx="718">
                  <c:v>0.89100699999999999</c:v>
                </c:pt>
                <c:pt idx="719">
                  <c:v>0.89100699999999999</c:v>
                </c:pt>
                <c:pt idx="720">
                  <c:v>0.89100699999999999</c:v>
                </c:pt>
                <c:pt idx="721">
                  <c:v>0.89100699999999999</c:v>
                </c:pt>
                <c:pt idx="722">
                  <c:v>0.89100699999999999</c:v>
                </c:pt>
                <c:pt idx="723">
                  <c:v>0.89100699999999999</c:v>
                </c:pt>
                <c:pt idx="724">
                  <c:v>0.89100699999999999</c:v>
                </c:pt>
                <c:pt idx="725">
                  <c:v>0.89100699999999999</c:v>
                </c:pt>
                <c:pt idx="726">
                  <c:v>0.89100699999999999</c:v>
                </c:pt>
                <c:pt idx="727">
                  <c:v>0.89100699999999999</c:v>
                </c:pt>
                <c:pt idx="728">
                  <c:v>0.89100699999999999</c:v>
                </c:pt>
                <c:pt idx="729">
                  <c:v>0.89100699999999999</c:v>
                </c:pt>
                <c:pt idx="730">
                  <c:v>0.89100699999999999</c:v>
                </c:pt>
                <c:pt idx="731">
                  <c:v>0.89100699999999999</c:v>
                </c:pt>
                <c:pt idx="732">
                  <c:v>0.89100699999999999</c:v>
                </c:pt>
                <c:pt idx="733">
                  <c:v>0.89100699999999999</c:v>
                </c:pt>
                <c:pt idx="734">
                  <c:v>0.89100699999999999</c:v>
                </c:pt>
                <c:pt idx="735">
                  <c:v>0.89100699999999999</c:v>
                </c:pt>
                <c:pt idx="736">
                  <c:v>0.89100699999999999</c:v>
                </c:pt>
                <c:pt idx="737">
                  <c:v>0.89100699999999999</c:v>
                </c:pt>
                <c:pt idx="738">
                  <c:v>0.89100699999999999</c:v>
                </c:pt>
                <c:pt idx="739">
                  <c:v>0.89100699999999999</c:v>
                </c:pt>
                <c:pt idx="740">
                  <c:v>0.89100699999999999</c:v>
                </c:pt>
                <c:pt idx="741">
                  <c:v>0.89100699999999999</c:v>
                </c:pt>
                <c:pt idx="742">
                  <c:v>0.89100699999999999</c:v>
                </c:pt>
                <c:pt idx="743">
                  <c:v>0.89100699999999999</c:v>
                </c:pt>
                <c:pt idx="744">
                  <c:v>0.89100699999999999</c:v>
                </c:pt>
                <c:pt idx="745">
                  <c:v>0.89100699999999999</c:v>
                </c:pt>
                <c:pt idx="746">
                  <c:v>0.89100699999999999</c:v>
                </c:pt>
                <c:pt idx="747">
                  <c:v>0.89100699999999999</c:v>
                </c:pt>
                <c:pt idx="748">
                  <c:v>0.89100699999999999</c:v>
                </c:pt>
                <c:pt idx="749">
                  <c:v>0.89100699999999999</c:v>
                </c:pt>
                <c:pt idx="750">
                  <c:v>0.89100699999999999</c:v>
                </c:pt>
                <c:pt idx="751">
                  <c:v>0.89100699999999999</c:v>
                </c:pt>
                <c:pt idx="752">
                  <c:v>0.89100699999999999</c:v>
                </c:pt>
                <c:pt idx="753">
                  <c:v>0.89100699999999999</c:v>
                </c:pt>
                <c:pt idx="754">
                  <c:v>0.89100699999999999</c:v>
                </c:pt>
                <c:pt idx="755">
                  <c:v>0.89100699999999999</c:v>
                </c:pt>
                <c:pt idx="756">
                  <c:v>0.89100699999999999</c:v>
                </c:pt>
                <c:pt idx="757">
                  <c:v>0.89100699999999999</c:v>
                </c:pt>
                <c:pt idx="758">
                  <c:v>0.89100699999999999</c:v>
                </c:pt>
                <c:pt idx="759">
                  <c:v>0.89100699999999999</c:v>
                </c:pt>
                <c:pt idx="760">
                  <c:v>0.89100699999999999</c:v>
                </c:pt>
                <c:pt idx="761">
                  <c:v>0.89100699999999999</c:v>
                </c:pt>
                <c:pt idx="762">
                  <c:v>0.89100699999999999</c:v>
                </c:pt>
                <c:pt idx="763">
                  <c:v>0.89100699999999999</c:v>
                </c:pt>
                <c:pt idx="764">
                  <c:v>0.89100699999999999</c:v>
                </c:pt>
                <c:pt idx="765">
                  <c:v>0.89100699999999999</c:v>
                </c:pt>
                <c:pt idx="766">
                  <c:v>0.89100699999999999</c:v>
                </c:pt>
                <c:pt idx="767">
                  <c:v>0.89100699999999999</c:v>
                </c:pt>
                <c:pt idx="768">
                  <c:v>0.89100699999999999</c:v>
                </c:pt>
                <c:pt idx="769">
                  <c:v>0.89100699999999999</c:v>
                </c:pt>
                <c:pt idx="770">
                  <c:v>0.89100699999999999</c:v>
                </c:pt>
                <c:pt idx="771">
                  <c:v>0.89100699999999999</c:v>
                </c:pt>
                <c:pt idx="772">
                  <c:v>0.89100699999999999</c:v>
                </c:pt>
                <c:pt idx="773">
                  <c:v>0.89100699999999999</c:v>
                </c:pt>
                <c:pt idx="774">
                  <c:v>0.89100699999999999</c:v>
                </c:pt>
                <c:pt idx="775">
                  <c:v>0.89100699999999999</c:v>
                </c:pt>
                <c:pt idx="776">
                  <c:v>0.89100699999999999</c:v>
                </c:pt>
                <c:pt idx="777">
                  <c:v>0.89100699999999999</c:v>
                </c:pt>
                <c:pt idx="778">
                  <c:v>0.89100699999999999</c:v>
                </c:pt>
                <c:pt idx="779">
                  <c:v>0.89100699999999999</c:v>
                </c:pt>
                <c:pt idx="780">
                  <c:v>0.89100699999999999</c:v>
                </c:pt>
                <c:pt idx="781">
                  <c:v>0.89100699999999999</c:v>
                </c:pt>
                <c:pt idx="782">
                  <c:v>0.89100699999999999</c:v>
                </c:pt>
                <c:pt idx="783">
                  <c:v>0.89100699999999999</c:v>
                </c:pt>
                <c:pt idx="784">
                  <c:v>0.89100699999999999</c:v>
                </c:pt>
                <c:pt idx="785">
                  <c:v>0.89100699999999999</c:v>
                </c:pt>
                <c:pt idx="786">
                  <c:v>0.89100699999999999</c:v>
                </c:pt>
                <c:pt idx="787">
                  <c:v>0.89100699999999999</c:v>
                </c:pt>
                <c:pt idx="788">
                  <c:v>0.89100699999999999</c:v>
                </c:pt>
                <c:pt idx="789">
                  <c:v>0.89100699999999999</c:v>
                </c:pt>
                <c:pt idx="790">
                  <c:v>0.89100699999999999</c:v>
                </c:pt>
                <c:pt idx="791">
                  <c:v>0.89100699999999999</c:v>
                </c:pt>
                <c:pt idx="792">
                  <c:v>0.89100699999999999</c:v>
                </c:pt>
                <c:pt idx="793">
                  <c:v>0.89100699999999999</c:v>
                </c:pt>
                <c:pt idx="794">
                  <c:v>0.89100699999999999</c:v>
                </c:pt>
                <c:pt idx="795">
                  <c:v>0.89100699999999999</c:v>
                </c:pt>
                <c:pt idx="796">
                  <c:v>0.89100699999999999</c:v>
                </c:pt>
                <c:pt idx="797">
                  <c:v>0.89100699999999999</c:v>
                </c:pt>
                <c:pt idx="798">
                  <c:v>0.89100699999999999</c:v>
                </c:pt>
                <c:pt idx="799">
                  <c:v>0.89100699999999999</c:v>
                </c:pt>
                <c:pt idx="800">
                  <c:v>0.89100699999999999</c:v>
                </c:pt>
                <c:pt idx="801">
                  <c:v>0.89100699999999999</c:v>
                </c:pt>
                <c:pt idx="802">
                  <c:v>0.89100699999999999</c:v>
                </c:pt>
                <c:pt idx="803">
                  <c:v>0.89100699999999999</c:v>
                </c:pt>
                <c:pt idx="804">
                  <c:v>0.89100699999999999</c:v>
                </c:pt>
                <c:pt idx="805">
                  <c:v>0.89100699999999999</c:v>
                </c:pt>
                <c:pt idx="806">
                  <c:v>0.89100699999999999</c:v>
                </c:pt>
                <c:pt idx="807">
                  <c:v>0.89100699999999999</c:v>
                </c:pt>
                <c:pt idx="808">
                  <c:v>0.89100699999999999</c:v>
                </c:pt>
                <c:pt idx="809">
                  <c:v>0.89100699999999999</c:v>
                </c:pt>
                <c:pt idx="810">
                  <c:v>0.89100699999999999</c:v>
                </c:pt>
                <c:pt idx="811">
                  <c:v>0.89100699999999999</c:v>
                </c:pt>
                <c:pt idx="812">
                  <c:v>0.89100699999999999</c:v>
                </c:pt>
                <c:pt idx="813">
                  <c:v>0.89100699999999999</c:v>
                </c:pt>
                <c:pt idx="814">
                  <c:v>0.89100699999999999</c:v>
                </c:pt>
                <c:pt idx="815">
                  <c:v>0.89100699999999999</c:v>
                </c:pt>
                <c:pt idx="816">
                  <c:v>0.89100699999999999</c:v>
                </c:pt>
                <c:pt idx="817">
                  <c:v>0.89100699999999999</c:v>
                </c:pt>
                <c:pt idx="818">
                  <c:v>0.89100699999999999</c:v>
                </c:pt>
                <c:pt idx="819">
                  <c:v>0.89100699999999999</c:v>
                </c:pt>
                <c:pt idx="820">
                  <c:v>0.89100699999999999</c:v>
                </c:pt>
                <c:pt idx="821">
                  <c:v>0.89100699999999999</c:v>
                </c:pt>
                <c:pt idx="822">
                  <c:v>0.89100699999999999</c:v>
                </c:pt>
                <c:pt idx="823">
                  <c:v>0.89100699999999999</c:v>
                </c:pt>
                <c:pt idx="824">
                  <c:v>0.89100699999999999</c:v>
                </c:pt>
                <c:pt idx="825">
                  <c:v>0.89100699999999999</c:v>
                </c:pt>
                <c:pt idx="826">
                  <c:v>0.89100699999999999</c:v>
                </c:pt>
                <c:pt idx="827">
                  <c:v>0.89100699999999999</c:v>
                </c:pt>
                <c:pt idx="828">
                  <c:v>0.89100699999999999</c:v>
                </c:pt>
                <c:pt idx="829">
                  <c:v>0.89100699999999999</c:v>
                </c:pt>
                <c:pt idx="830">
                  <c:v>0.89100699999999999</c:v>
                </c:pt>
                <c:pt idx="831">
                  <c:v>0.89100699999999999</c:v>
                </c:pt>
                <c:pt idx="832">
                  <c:v>0.89100699999999999</c:v>
                </c:pt>
                <c:pt idx="833">
                  <c:v>0.89100699999999999</c:v>
                </c:pt>
                <c:pt idx="834">
                  <c:v>0.89100699999999999</c:v>
                </c:pt>
                <c:pt idx="835">
                  <c:v>0.89100699999999999</c:v>
                </c:pt>
                <c:pt idx="836">
                  <c:v>0.89100699999999999</c:v>
                </c:pt>
                <c:pt idx="837">
                  <c:v>0.89100699999999999</c:v>
                </c:pt>
                <c:pt idx="838">
                  <c:v>0.89100699999999999</c:v>
                </c:pt>
                <c:pt idx="839">
                  <c:v>0.89100699999999999</c:v>
                </c:pt>
                <c:pt idx="840">
                  <c:v>0.89100699999999999</c:v>
                </c:pt>
                <c:pt idx="841">
                  <c:v>0.89100699999999999</c:v>
                </c:pt>
                <c:pt idx="842">
                  <c:v>0.89100699999999999</c:v>
                </c:pt>
                <c:pt idx="843">
                  <c:v>0.89100699999999999</c:v>
                </c:pt>
                <c:pt idx="844">
                  <c:v>0.89100699999999999</c:v>
                </c:pt>
                <c:pt idx="845">
                  <c:v>0.89100699999999999</c:v>
                </c:pt>
                <c:pt idx="846">
                  <c:v>0.89100699999999999</c:v>
                </c:pt>
                <c:pt idx="847">
                  <c:v>0.89100699999999999</c:v>
                </c:pt>
                <c:pt idx="848">
                  <c:v>0.89100699999999999</c:v>
                </c:pt>
                <c:pt idx="849">
                  <c:v>0.89100699999999999</c:v>
                </c:pt>
                <c:pt idx="850">
                  <c:v>0.89100699999999999</c:v>
                </c:pt>
                <c:pt idx="851">
                  <c:v>0.89100699999999999</c:v>
                </c:pt>
                <c:pt idx="852">
                  <c:v>0.89100699999999999</c:v>
                </c:pt>
                <c:pt idx="853">
                  <c:v>0.89100699999999999</c:v>
                </c:pt>
                <c:pt idx="854">
                  <c:v>0.89100699999999999</c:v>
                </c:pt>
                <c:pt idx="855">
                  <c:v>0.89100699999999999</c:v>
                </c:pt>
                <c:pt idx="856">
                  <c:v>0.89100699999999999</c:v>
                </c:pt>
                <c:pt idx="857">
                  <c:v>0.89100699999999999</c:v>
                </c:pt>
                <c:pt idx="858">
                  <c:v>0.89100699999999999</c:v>
                </c:pt>
                <c:pt idx="859">
                  <c:v>0.89100699999999999</c:v>
                </c:pt>
                <c:pt idx="860">
                  <c:v>0.89100699999999999</c:v>
                </c:pt>
                <c:pt idx="861">
                  <c:v>0.89100699999999999</c:v>
                </c:pt>
                <c:pt idx="862">
                  <c:v>0.89100699999999999</c:v>
                </c:pt>
                <c:pt idx="863">
                  <c:v>0.89100699999999999</c:v>
                </c:pt>
                <c:pt idx="864">
                  <c:v>0.89100699999999999</c:v>
                </c:pt>
                <c:pt idx="865">
                  <c:v>0.89100699999999999</c:v>
                </c:pt>
                <c:pt idx="866">
                  <c:v>0.89100699999999999</c:v>
                </c:pt>
                <c:pt idx="867">
                  <c:v>0.89100699999999999</c:v>
                </c:pt>
                <c:pt idx="868">
                  <c:v>0.89100699999999999</c:v>
                </c:pt>
                <c:pt idx="869">
                  <c:v>0.89100699999999999</c:v>
                </c:pt>
                <c:pt idx="870">
                  <c:v>0.89100699999999999</c:v>
                </c:pt>
                <c:pt idx="871">
                  <c:v>0.89100699999999999</c:v>
                </c:pt>
                <c:pt idx="872">
                  <c:v>0.89100699999999999</c:v>
                </c:pt>
                <c:pt idx="873">
                  <c:v>0.89100699999999999</c:v>
                </c:pt>
                <c:pt idx="874">
                  <c:v>0.89100699999999999</c:v>
                </c:pt>
                <c:pt idx="875">
                  <c:v>0.89100699999999999</c:v>
                </c:pt>
                <c:pt idx="876">
                  <c:v>0.89100699999999999</c:v>
                </c:pt>
                <c:pt idx="877">
                  <c:v>0.89100699999999999</c:v>
                </c:pt>
                <c:pt idx="878">
                  <c:v>0.89100699999999999</c:v>
                </c:pt>
                <c:pt idx="879">
                  <c:v>0.89100699999999999</c:v>
                </c:pt>
                <c:pt idx="880">
                  <c:v>0.89100699999999999</c:v>
                </c:pt>
                <c:pt idx="881">
                  <c:v>0.89100699999999999</c:v>
                </c:pt>
                <c:pt idx="882">
                  <c:v>0.89100699999999999</c:v>
                </c:pt>
                <c:pt idx="883">
                  <c:v>0.89100699999999999</c:v>
                </c:pt>
                <c:pt idx="884">
                  <c:v>0.89100699999999999</c:v>
                </c:pt>
                <c:pt idx="885">
                  <c:v>0.89100699999999999</c:v>
                </c:pt>
                <c:pt idx="886">
                  <c:v>0.89100699999999999</c:v>
                </c:pt>
                <c:pt idx="887">
                  <c:v>0.89100699999999999</c:v>
                </c:pt>
                <c:pt idx="888">
                  <c:v>0.89100699999999999</c:v>
                </c:pt>
                <c:pt idx="889">
                  <c:v>0.89100699999999999</c:v>
                </c:pt>
                <c:pt idx="890">
                  <c:v>0.89100699999999999</c:v>
                </c:pt>
                <c:pt idx="891">
                  <c:v>0.89100699999999999</c:v>
                </c:pt>
                <c:pt idx="892">
                  <c:v>0.89100699999999999</c:v>
                </c:pt>
                <c:pt idx="893">
                  <c:v>0.89100699999999999</c:v>
                </c:pt>
                <c:pt idx="894">
                  <c:v>0.89100699999999999</c:v>
                </c:pt>
                <c:pt idx="895">
                  <c:v>0.89100699999999999</c:v>
                </c:pt>
                <c:pt idx="896">
                  <c:v>0.89100699999999999</c:v>
                </c:pt>
                <c:pt idx="897">
                  <c:v>0.89100699999999999</c:v>
                </c:pt>
                <c:pt idx="898">
                  <c:v>0.89100699999999999</c:v>
                </c:pt>
                <c:pt idx="899">
                  <c:v>0.89100699999999999</c:v>
                </c:pt>
                <c:pt idx="900">
                  <c:v>0.89100699999999999</c:v>
                </c:pt>
                <c:pt idx="901">
                  <c:v>0.89100699999999999</c:v>
                </c:pt>
                <c:pt idx="902">
                  <c:v>0.89100699999999999</c:v>
                </c:pt>
                <c:pt idx="903">
                  <c:v>0.89100699999999999</c:v>
                </c:pt>
                <c:pt idx="904">
                  <c:v>0.89100699999999999</c:v>
                </c:pt>
                <c:pt idx="905">
                  <c:v>0.89100699999999999</c:v>
                </c:pt>
                <c:pt idx="906">
                  <c:v>0.89100699999999999</c:v>
                </c:pt>
                <c:pt idx="907">
                  <c:v>0.89100699999999999</c:v>
                </c:pt>
                <c:pt idx="908">
                  <c:v>0.89100699999999999</c:v>
                </c:pt>
                <c:pt idx="909">
                  <c:v>0.89100699999999999</c:v>
                </c:pt>
                <c:pt idx="910">
                  <c:v>0.89100699999999999</c:v>
                </c:pt>
                <c:pt idx="911">
                  <c:v>0.89100699999999999</c:v>
                </c:pt>
                <c:pt idx="912">
                  <c:v>0.89100699999999999</c:v>
                </c:pt>
                <c:pt idx="913">
                  <c:v>0.89100699999999999</c:v>
                </c:pt>
                <c:pt idx="914">
                  <c:v>0.89100699999999999</c:v>
                </c:pt>
                <c:pt idx="915">
                  <c:v>0.89100699999999999</c:v>
                </c:pt>
                <c:pt idx="916">
                  <c:v>0.89100699999999999</c:v>
                </c:pt>
                <c:pt idx="917">
                  <c:v>0.89100699999999999</c:v>
                </c:pt>
                <c:pt idx="918">
                  <c:v>0.89100699999999999</c:v>
                </c:pt>
                <c:pt idx="919">
                  <c:v>0.89100699999999999</c:v>
                </c:pt>
                <c:pt idx="920">
                  <c:v>0.89100699999999999</c:v>
                </c:pt>
                <c:pt idx="921">
                  <c:v>0.89100699999999999</c:v>
                </c:pt>
                <c:pt idx="922">
                  <c:v>0.89100699999999999</c:v>
                </c:pt>
                <c:pt idx="923">
                  <c:v>0.89100699999999999</c:v>
                </c:pt>
                <c:pt idx="924">
                  <c:v>0.89100699999999999</c:v>
                </c:pt>
                <c:pt idx="925">
                  <c:v>0.89100699999999999</c:v>
                </c:pt>
                <c:pt idx="926">
                  <c:v>0.89100699999999999</c:v>
                </c:pt>
                <c:pt idx="927">
                  <c:v>0.89100699999999999</c:v>
                </c:pt>
                <c:pt idx="928">
                  <c:v>0.89100699999999999</c:v>
                </c:pt>
                <c:pt idx="929">
                  <c:v>0.89100699999999999</c:v>
                </c:pt>
                <c:pt idx="930">
                  <c:v>0.89100699999999999</c:v>
                </c:pt>
                <c:pt idx="931">
                  <c:v>0.89100699999999999</c:v>
                </c:pt>
                <c:pt idx="932">
                  <c:v>0.89100699999999999</c:v>
                </c:pt>
                <c:pt idx="933">
                  <c:v>0.89100699999999999</c:v>
                </c:pt>
                <c:pt idx="934">
                  <c:v>0.89100699999999999</c:v>
                </c:pt>
                <c:pt idx="935">
                  <c:v>0.89100699999999999</c:v>
                </c:pt>
                <c:pt idx="936">
                  <c:v>0.89100699999999999</c:v>
                </c:pt>
                <c:pt idx="937">
                  <c:v>0.89100699999999999</c:v>
                </c:pt>
                <c:pt idx="938">
                  <c:v>0.89100699999999999</c:v>
                </c:pt>
                <c:pt idx="939">
                  <c:v>0.89100699999999999</c:v>
                </c:pt>
                <c:pt idx="940">
                  <c:v>0.89100699999999999</c:v>
                </c:pt>
                <c:pt idx="941">
                  <c:v>0.89100699999999999</c:v>
                </c:pt>
                <c:pt idx="942">
                  <c:v>0.89100699999999999</c:v>
                </c:pt>
                <c:pt idx="943">
                  <c:v>0.89100699999999999</c:v>
                </c:pt>
                <c:pt idx="944">
                  <c:v>0.89100699999999999</c:v>
                </c:pt>
                <c:pt idx="945">
                  <c:v>0.89100699999999999</c:v>
                </c:pt>
                <c:pt idx="946">
                  <c:v>0.89100699999999999</c:v>
                </c:pt>
                <c:pt idx="947">
                  <c:v>0.89100699999999999</c:v>
                </c:pt>
                <c:pt idx="948">
                  <c:v>0.89100699999999999</c:v>
                </c:pt>
                <c:pt idx="949">
                  <c:v>0.89100699999999999</c:v>
                </c:pt>
                <c:pt idx="950">
                  <c:v>0.89100699999999999</c:v>
                </c:pt>
                <c:pt idx="951">
                  <c:v>0.89100699999999999</c:v>
                </c:pt>
                <c:pt idx="952">
                  <c:v>0.89100699999999999</c:v>
                </c:pt>
                <c:pt idx="953">
                  <c:v>0.89100699999999999</c:v>
                </c:pt>
                <c:pt idx="954">
                  <c:v>0.89100699999999999</c:v>
                </c:pt>
                <c:pt idx="955">
                  <c:v>0.89100699999999999</c:v>
                </c:pt>
                <c:pt idx="956">
                  <c:v>0.89100699999999999</c:v>
                </c:pt>
                <c:pt idx="957">
                  <c:v>0.89100699999999999</c:v>
                </c:pt>
                <c:pt idx="958">
                  <c:v>0.89100699999999999</c:v>
                </c:pt>
                <c:pt idx="959">
                  <c:v>0.89100699999999999</c:v>
                </c:pt>
                <c:pt idx="960">
                  <c:v>0.89100699999999999</c:v>
                </c:pt>
                <c:pt idx="961">
                  <c:v>0.89100699999999999</c:v>
                </c:pt>
                <c:pt idx="962">
                  <c:v>0.89100699999999999</c:v>
                </c:pt>
                <c:pt idx="963">
                  <c:v>0.89100699999999999</c:v>
                </c:pt>
                <c:pt idx="964">
                  <c:v>0.89100699999999999</c:v>
                </c:pt>
                <c:pt idx="965">
                  <c:v>0.89100699999999999</c:v>
                </c:pt>
                <c:pt idx="966">
                  <c:v>0.89100699999999999</c:v>
                </c:pt>
                <c:pt idx="967">
                  <c:v>0.89100699999999999</c:v>
                </c:pt>
                <c:pt idx="968">
                  <c:v>0.89100699999999999</c:v>
                </c:pt>
                <c:pt idx="969">
                  <c:v>0.89100699999999999</c:v>
                </c:pt>
                <c:pt idx="970">
                  <c:v>0.89100699999999999</c:v>
                </c:pt>
                <c:pt idx="971">
                  <c:v>0.89100699999999999</c:v>
                </c:pt>
                <c:pt idx="972">
                  <c:v>0.89100699999999999</c:v>
                </c:pt>
                <c:pt idx="973">
                  <c:v>0.89100699999999999</c:v>
                </c:pt>
                <c:pt idx="974">
                  <c:v>0.89100699999999999</c:v>
                </c:pt>
                <c:pt idx="975">
                  <c:v>0.89100699999999999</c:v>
                </c:pt>
                <c:pt idx="976">
                  <c:v>0.89100699999999999</c:v>
                </c:pt>
                <c:pt idx="977">
                  <c:v>0.89100699999999999</c:v>
                </c:pt>
                <c:pt idx="978">
                  <c:v>0.89100699999999999</c:v>
                </c:pt>
                <c:pt idx="979">
                  <c:v>0.89100699999999999</c:v>
                </c:pt>
                <c:pt idx="980">
                  <c:v>0.89100699999999999</c:v>
                </c:pt>
                <c:pt idx="981">
                  <c:v>0.89100699999999999</c:v>
                </c:pt>
                <c:pt idx="982">
                  <c:v>0.89100699999999999</c:v>
                </c:pt>
                <c:pt idx="983">
                  <c:v>0.89100699999999999</c:v>
                </c:pt>
                <c:pt idx="984">
                  <c:v>0.89100699999999999</c:v>
                </c:pt>
                <c:pt idx="985">
                  <c:v>0.89100699999999999</c:v>
                </c:pt>
                <c:pt idx="986">
                  <c:v>0.89100699999999999</c:v>
                </c:pt>
                <c:pt idx="987">
                  <c:v>0.89100699999999999</c:v>
                </c:pt>
                <c:pt idx="988">
                  <c:v>0.89100699999999999</c:v>
                </c:pt>
                <c:pt idx="989">
                  <c:v>0.89100699999999999</c:v>
                </c:pt>
                <c:pt idx="990">
                  <c:v>0.89100699999999999</c:v>
                </c:pt>
                <c:pt idx="991">
                  <c:v>0.89100699999999999</c:v>
                </c:pt>
                <c:pt idx="992">
                  <c:v>0.89100699999999999</c:v>
                </c:pt>
                <c:pt idx="993">
                  <c:v>0.89100699999999999</c:v>
                </c:pt>
                <c:pt idx="994">
                  <c:v>0.89100699999999999</c:v>
                </c:pt>
                <c:pt idx="995">
                  <c:v>0.89100699999999999</c:v>
                </c:pt>
                <c:pt idx="996">
                  <c:v>0.89100699999999999</c:v>
                </c:pt>
                <c:pt idx="997">
                  <c:v>0.89100699999999999</c:v>
                </c:pt>
                <c:pt idx="998">
                  <c:v>0.89100699999999999</c:v>
                </c:pt>
                <c:pt idx="999">
                  <c:v>0.89011799999999996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30-43A7-938C-77B306DDC200}"/>
            </c:ext>
          </c:extLst>
        </c:ser>
        <c:ser>
          <c:idx val="8"/>
          <c:order val="8"/>
          <c:tx>
            <c:strRef>
              <c:f>Лист1!$AY$18</c:f>
              <c:strCache>
                <c:ptCount val="1"/>
                <c:pt idx="0">
                  <c:v>1,256637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Лист1!$AY$19:$AY$1018</c:f>
              <c:numCache>
                <c:formatCode>General</c:formatCode>
                <c:ptCount val="1000"/>
                <c:pt idx="0">
                  <c:v>0.95105700000000004</c:v>
                </c:pt>
                <c:pt idx="1">
                  <c:v>0.95105700000000004</c:v>
                </c:pt>
                <c:pt idx="2">
                  <c:v>0.95105700000000004</c:v>
                </c:pt>
                <c:pt idx="3">
                  <c:v>0.95105700000000004</c:v>
                </c:pt>
                <c:pt idx="4">
                  <c:v>0.95105700000000004</c:v>
                </c:pt>
                <c:pt idx="5">
                  <c:v>0.95105700000000004</c:v>
                </c:pt>
                <c:pt idx="6">
                  <c:v>0.95105700000000004</c:v>
                </c:pt>
                <c:pt idx="7">
                  <c:v>0.95105700000000004</c:v>
                </c:pt>
                <c:pt idx="8">
                  <c:v>0.95105700000000004</c:v>
                </c:pt>
                <c:pt idx="9">
                  <c:v>0.95105700000000004</c:v>
                </c:pt>
                <c:pt idx="10">
                  <c:v>0.95105700000000004</c:v>
                </c:pt>
                <c:pt idx="11">
                  <c:v>0.95105700000000004</c:v>
                </c:pt>
                <c:pt idx="12">
                  <c:v>0.95105700000000004</c:v>
                </c:pt>
                <c:pt idx="13">
                  <c:v>0.95105700000000004</c:v>
                </c:pt>
                <c:pt idx="14">
                  <c:v>0.95105700000000004</c:v>
                </c:pt>
                <c:pt idx="15">
                  <c:v>0.95105700000000004</c:v>
                </c:pt>
                <c:pt idx="16">
                  <c:v>0.95105700000000004</c:v>
                </c:pt>
                <c:pt idx="17">
                  <c:v>0.95105700000000004</c:v>
                </c:pt>
                <c:pt idx="18">
                  <c:v>0.95105700000000004</c:v>
                </c:pt>
                <c:pt idx="19">
                  <c:v>0.95105700000000004</c:v>
                </c:pt>
                <c:pt idx="20">
                  <c:v>0.95105700000000004</c:v>
                </c:pt>
                <c:pt idx="21">
                  <c:v>0.95105700000000004</c:v>
                </c:pt>
                <c:pt idx="22">
                  <c:v>0.95105700000000004</c:v>
                </c:pt>
                <c:pt idx="23">
                  <c:v>0.95105700000000004</c:v>
                </c:pt>
                <c:pt idx="24">
                  <c:v>0.95105700000000004</c:v>
                </c:pt>
                <c:pt idx="25">
                  <c:v>0.95105700000000004</c:v>
                </c:pt>
                <c:pt idx="26">
                  <c:v>0.95105700000000004</c:v>
                </c:pt>
                <c:pt idx="27">
                  <c:v>0.95105700000000004</c:v>
                </c:pt>
                <c:pt idx="28">
                  <c:v>0.95105700000000004</c:v>
                </c:pt>
                <c:pt idx="29">
                  <c:v>0.95105700000000004</c:v>
                </c:pt>
                <c:pt idx="30">
                  <c:v>0.95105700000000004</c:v>
                </c:pt>
                <c:pt idx="31">
                  <c:v>0.95105700000000004</c:v>
                </c:pt>
                <c:pt idx="32">
                  <c:v>0.95105700000000004</c:v>
                </c:pt>
                <c:pt idx="33">
                  <c:v>0.95105700000000004</c:v>
                </c:pt>
                <c:pt idx="34">
                  <c:v>0.95105700000000004</c:v>
                </c:pt>
                <c:pt idx="35">
                  <c:v>0.95105700000000004</c:v>
                </c:pt>
                <c:pt idx="36">
                  <c:v>0.95105700000000004</c:v>
                </c:pt>
                <c:pt idx="37">
                  <c:v>0.95105700000000004</c:v>
                </c:pt>
                <c:pt idx="38">
                  <c:v>0.95105700000000004</c:v>
                </c:pt>
                <c:pt idx="39">
                  <c:v>0.95105700000000004</c:v>
                </c:pt>
                <c:pt idx="40">
                  <c:v>0.95105700000000004</c:v>
                </c:pt>
                <c:pt idx="41">
                  <c:v>0.95105700000000004</c:v>
                </c:pt>
                <c:pt idx="42">
                  <c:v>0.95105700000000004</c:v>
                </c:pt>
                <c:pt idx="43">
                  <c:v>0.95105700000000004</c:v>
                </c:pt>
                <c:pt idx="44">
                  <c:v>0.95105700000000004</c:v>
                </c:pt>
                <c:pt idx="45">
                  <c:v>0.95105700000000004</c:v>
                </c:pt>
                <c:pt idx="46">
                  <c:v>0.95105700000000004</c:v>
                </c:pt>
                <c:pt idx="47">
                  <c:v>0.95105700000000004</c:v>
                </c:pt>
                <c:pt idx="48">
                  <c:v>0.95105700000000004</c:v>
                </c:pt>
                <c:pt idx="49">
                  <c:v>0.95105700000000004</c:v>
                </c:pt>
                <c:pt idx="50">
                  <c:v>0.95105700000000004</c:v>
                </c:pt>
                <c:pt idx="51">
                  <c:v>0.95105700000000004</c:v>
                </c:pt>
                <c:pt idx="52">
                  <c:v>0.95105700000000004</c:v>
                </c:pt>
                <c:pt idx="53">
                  <c:v>0.95105700000000004</c:v>
                </c:pt>
                <c:pt idx="54">
                  <c:v>0.95105700000000004</c:v>
                </c:pt>
                <c:pt idx="55">
                  <c:v>0.95105700000000004</c:v>
                </c:pt>
                <c:pt idx="56">
                  <c:v>0.95105700000000004</c:v>
                </c:pt>
                <c:pt idx="57">
                  <c:v>0.95105700000000004</c:v>
                </c:pt>
                <c:pt idx="58">
                  <c:v>0.95105700000000004</c:v>
                </c:pt>
                <c:pt idx="59">
                  <c:v>0.95105700000000004</c:v>
                </c:pt>
                <c:pt idx="60">
                  <c:v>0.95105700000000004</c:v>
                </c:pt>
                <c:pt idx="61">
                  <c:v>0.95105700000000004</c:v>
                </c:pt>
                <c:pt idx="62">
                  <c:v>0.95105700000000004</c:v>
                </c:pt>
                <c:pt idx="63">
                  <c:v>0.95105700000000004</c:v>
                </c:pt>
                <c:pt idx="64">
                  <c:v>0.95105700000000004</c:v>
                </c:pt>
                <c:pt idx="65">
                  <c:v>0.95105700000000004</c:v>
                </c:pt>
                <c:pt idx="66">
                  <c:v>0.95105700000000004</c:v>
                </c:pt>
                <c:pt idx="67">
                  <c:v>0.95105700000000004</c:v>
                </c:pt>
                <c:pt idx="68">
                  <c:v>0.95105700000000004</c:v>
                </c:pt>
                <c:pt idx="69">
                  <c:v>0.95105700000000004</c:v>
                </c:pt>
                <c:pt idx="70">
                  <c:v>0.95105700000000004</c:v>
                </c:pt>
                <c:pt idx="71">
                  <c:v>0.95105700000000004</c:v>
                </c:pt>
                <c:pt idx="72">
                  <c:v>0.95105700000000004</c:v>
                </c:pt>
                <c:pt idx="73">
                  <c:v>0.95105700000000004</c:v>
                </c:pt>
                <c:pt idx="74">
                  <c:v>0.95105700000000004</c:v>
                </c:pt>
                <c:pt idx="75">
                  <c:v>0.95105700000000004</c:v>
                </c:pt>
                <c:pt idx="76">
                  <c:v>0.95105700000000004</c:v>
                </c:pt>
                <c:pt idx="77">
                  <c:v>0.95105700000000004</c:v>
                </c:pt>
                <c:pt idx="78">
                  <c:v>0.95105700000000004</c:v>
                </c:pt>
                <c:pt idx="79">
                  <c:v>0.95105700000000004</c:v>
                </c:pt>
                <c:pt idx="80">
                  <c:v>0.95105700000000004</c:v>
                </c:pt>
                <c:pt idx="81">
                  <c:v>0.95105700000000004</c:v>
                </c:pt>
                <c:pt idx="82">
                  <c:v>0.95105700000000004</c:v>
                </c:pt>
                <c:pt idx="83">
                  <c:v>0.95105700000000004</c:v>
                </c:pt>
                <c:pt idx="84">
                  <c:v>0.95105700000000004</c:v>
                </c:pt>
                <c:pt idx="85">
                  <c:v>0.95105700000000004</c:v>
                </c:pt>
                <c:pt idx="86">
                  <c:v>0.95105700000000004</c:v>
                </c:pt>
                <c:pt idx="87">
                  <c:v>0.95105700000000004</c:v>
                </c:pt>
                <c:pt idx="88">
                  <c:v>0.95105700000000004</c:v>
                </c:pt>
                <c:pt idx="89">
                  <c:v>0.95105700000000004</c:v>
                </c:pt>
                <c:pt idx="90">
                  <c:v>0.95105700000000004</c:v>
                </c:pt>
                <c:pt idx="91">
                  <c:v>0.95105700000000004</c:v>
                </c:pt>
                <c:pt idx="92">
                  <c:v>0.95105700000000004</c:v>
                </c:pt>
                <c:pt idx="93">
                  <c:v>0.95105700000000004</c:v>
                </c:pt>
                <c:pt idx="94">
                  <c:v>0.95105700000000004</c:v>
                </c:pt>
                <c:pt idx="95">
                  <c:v>0.95105700000000004</c:v>
                </c:pt>
                <c:pt idx="96">
                  <c:v>0.95105700000000004</c:v>
                </c:pt>
                <c:pt idx="97">
                  <c:v>0.95105700000000004</c:v>
                </c:pt>
                <c:pt idx="98">
                  <c:v>0.95105700000000004</c:v>
                </c:pt>
                <c:pt idx="99">
                  <c:v>0.95105700000000004</c:v>
                </c:pt>
                <c:pt idx="100">
                  <c:v>0.95105700000000004</c:v>
                </c:pt>
                <c:pt idx="101">
                  <c:v>0.95105700000000004</c:v>
                </c:pt>
                <c:pt idx="102">
                  <c:v>0.95105700000000004</c:v>
                </c:pt>
                <c:pt idx="103">
                  <c:v>0.95105700000000004</c:v>
                </c:pt>
                <c:pt idx="104">
                  <c:v>0.95105700000000004</c:v>
                </c:pt>
                <c:pt idx="105">
                  <c:v>0.95105700000000004</c:v>
                </c:pt>
                <c:pt idx="106">
                  <c:v>0.95105700000000004</c:v>
                </c:pt>
                <c:pt idx="107">
                  <c:v>0.95105700000000004</c:v>
                </c:pt>
                <c:pt idx="108">
                  <c:v>0.95105700000000004</c:v>
                </c:pt>
                <c:pt idx="109">
                  <c:v>0.95105700000000004</c:v>
                </c:pt>
                <c:pt idx="110">
                  <c:v>0.95105700000000004</c:v>
                </c:pt>
                <c:pt idx="111">
                  <c:v>0.95105700000000004</c:v>
                </c:pt>
                <c:pt idx="112">
                  <c:v>0.95105700000000004</c:v>
                </c:pt>
                <c:pt idx="113">
                  <c:v>0.95105700000000004</c:v>
                </c:pt>
                <c:pt idx="114">
                  <c:v>0.95105700000000004</c:v>
                </c:pt>
                <c:pt idx="115">
                  <c:v>0.95105700000000004</c:v>
                </c:pt>
                <c:pt idx="116">
                  <c:v>0.95105700000000004</c:v>
                </c:pt>
                <c:pt idx="117">
                  <c:v>0.95105700000000004</c:v>
                </c:pt>
                <c:pt idx="118">
                  <c:v>0.95105700000000004</c:v>
                </c:pt>
                <c:pt idx="119">
                  <c:v>0.95105700000000004</c:v>
                </c:pt>
                <c:pt idx="120">
                  <c:v>0.95105700000000004</c:v>
                </c:pt>
                <c:pt idx="121">
                  <c:v>0.95105700000000004</c:v>
                </c:pt>
                <c:pt idx="122">
                  <c:v>0.95105700000000004</c:v>
                </c:pt>
                <c:pt idx="123">
                  <c:v>0.95105700000000004</c:v>
                </c:pt>
                <c:pt idx="124">
                  <c:v>0.95105700000000004</c:v>
                </c:pt>
                <c:pt idx="125">
                  <c:v>0.95105700000000004</c:v>
                </c:pt>
                <c:pt idx="126">
                  <c:v>0.95105700000000004</c:v>
                </c:pt>
                <c:pt idx="127">
                  <c:v>0.95105700000000004</c:v>
                </c:pt>
                <c:pt idx="128">
                  <c:v>0.95105700000000004</c:v>
                </c:pt>
                <c:pt idx="129">
                  <c:v>0.95105700000000004</c:v>
                </c:pt>
                <c:pt idx="130">
                  <c:v>0.95105700000000004</c:v>
                </c:pt>
                <c:pt idx="131">
                  <c:v>0.95105700000000004</c:v>
                </c:pt>
                <c:pt idx="132">
                  <c:v>0.95105700000000004</c:v>
                </c:pt>
                <c:pt idx="133">
                  <c:v>0.95105700000000004</c:v>
                </c:pt>
                <c:pt idx="134">
                  <c:v>0.95105700000000004</c:v>
                </c:pt>
                <c:pt idx="135">
                  <c:v>0.95105700000000004</c:v>
                </c:pt>
                <c:pt idx="136">
                  <c:v>0.95105700000000004</c:v>
                </c:pt>
                <c:pt idx="137">
                  <c:v>0.95105700000000004</c:v>
                </c:pt>
                <c:pt idx="138">
                  <c:v>0.95105700000000004</c:v>
                </c:pt>
                <c:pt idx="139">
                  <c:v>0.95105700000000004</c:v>
                </c:pt>
                <c:pt idx="140">
                  <c:v>0.95105700000000004</c:v>
                </c:pt>
                <c:pt idx="141">
                  <c:v>0.95105700000000004</c:v>
                </c:pt>
                <c:pt idx="142">
                  <c:v>0.95105700000000004</c:v>
                </c:pt>
                <c:pt idx="143">
                  <c:v>0.95105700000000004</c:v>
                </c:pt>
                <c:pt idx="144">
                  <c:v>0.95105700000000004</c:v>
                </c:pt>
                <c:pt idx="145">
                  <c:v>0.95105700000000004</c:v>
                </c:pt>
                <c:pt idx="146">
                  <c:v>0.95105700000000004</c:v>
                </c:pt>
                <c:pt idx="147">
                  <c:v>0.95105700000000004</c:v>
                </c:pt>
                <c:pt idx="148">
                  <c:v>0.95105700000000004</c:v>
                </c:pt>
                <c:pt idx="149">
                  <c:v>0.95105700000000004</c:v>
                </c:pt>
                <c:pt idx="150">
                  <c:v>0.95105700000000004</c:v>
                </c:pt>
                <c:pt idx="151">
                  <c:v>0.95105700000000004</c:v>
                </c:pt>
                <c:pt idx="152">
                  <c:v>0.95105700000000004</c:v>
                </c:pt>
                <c:pt idx="153">
                  <c:v>0.95105700000000004</c:v>
                </c:pt>
                <c:pt idx="154">
                  <c:v>0.95105700000000004</c:v>
                </c:pt>
                <c:pt idx="155">
                  <c:v>0.95105700000000004</c:v>
                </c:pt>
                <c:pt idx="156">
                  <c:v>0.95105700000000004</c:v>
                </c:pt>
                <c:pt idx="157">
                  <c:v>0.95105700000000004</c:v>
                </c:pt>
                <c:pt idx="158">
                  <c:v>0.95105700000000004</c:v>
                </c:pt>
                <c:pt idx="159">
                  <c:v>0.95105700000000004</c:v>
                </c:pt>
                <c:pt idx="160">
                  <c:v>0.95105700000000004</c:v>
                </c:pt>
                <c:pt idx="161">
                  <c:v>0.95105700000000004</c:v>
                </c:pt>
                <c:pt idx="162">
                  <c:v>0.95105700000000004</c:v>
                </c:pt>
                <c:pt idx="163">
                  <c:v>0.95105700000000004</c:v>
                </c:pt>
                <c:pt idx="164">
                  <c:v>0.95105700000000004</c:v>
                </c:pt>
                <c:pt idx="165">
                  <c:v>0.95105700000000004</c:v>
                </c:pt>
                <c:pt idx="166">
                  <c:v>0.95105700000000004</c:v>
                </c:pt>
                <c:pt idx="167">
                  <c:v>0.95105700000000004</c:v>
                </c:pt>
                <c:pt idx="168">
                  <c:v>0.95105700000000004</c:v>
                </c:pt>
                <c:pt idx="169">
                  <c:v>0.95105700000000004</c:v>
                </c:pt>
                <c:pt idx="170">
                  <c:v>0.95105700000000004</c:v>
                </c:pt>
                <c:pt idx="171">
                  <c:v>0.95105700000000004</c:v>
                </c:pt>
                <c:pt idx="172">
                  <c:v>0.95105700000000004</c:v>
                </c:pt>
                <c:pt idx="173">
                  <c:v>0.95105700000000004</c:v>
                </c:pt>
                <c:pt idx="174">
                  <c:v>0.95105700000000004</c:v>
                </c:pt>
                <c:pt idx="175">
                  <c:v>0.95105700000000004</c:v>
                </c:pt>
                <c:pt idx="176">
                  <c:v>0.95105700000000004</c:v>
                </c:pt>
                <c:pt idx="177">
                  <c:v>0.95105700000000004</c:v>
                </c:pt>
                <c:pt idx="178">
                  <c:v>0.95105700000000004</c:v>
                </c:pt>
                <c:pt idx="179">
                  <c:v>0.95105700000000004</c:v>
                </c:pt>
                <c:pt idx="180">
                  <c:v>0.95105700000000004</c:v>
                </c:pt>
                <c:pt idx="181">
                  <c:v>0.95105700000000004</c:v>
                </c:pt>
                <c:pt idx="182">
                  <c:v>0.95105700000000004</c:v>
                </c:pt>
                <c:pt idx="183">
                  <c:v>0.95105700000000004</c:v>
                </c:pt>
                <c:pt idx="184">
                  <c:v>0.95105700000000004</c:v>
                </c:pt>
                <c:pt idx="185">
                  <c:v>0.95105700000000004</c:v>
                </c:pt>
                <c:pt idx="186">
                  <c:v>0.95105700000000004</c:v>
                </c:pt>
                <c:pt idx="187">
                  <c:v>0.95105700000000004</c:v>
                </c:pt>
                <c:pt idx="188">
                  <c:v>0.95105700000000004</c:v>
                </c:pt>
                <c:pt idx="189">
                  <c:v>0.95105700000000004</c:v>
                </c:pt>
                <c:pt idx="190">
                  <c:v>0.95105700000000004</c:v>
                </c:pt>
                <c:pt idx="191">
                  <c:v>0.95105700000000004</c:v>
                </c:pt>
                <c:pt idx="192">
                  <c:v>0.95105700000000004</c:v>
                </c:pt>
                <c:pt idx="193">
                  <c:v>0.95105700000000004</c:v>
                </c:pt>
                <c:pt idx="194">
                  <c:v>0.95105700000000004</c:v>
                </c:pt>
                <c:pt idx="195">
                  <c:v>0.95105700000000004</c:v>
                </c:pt>
                <c:pt idx="196">
                  <c:v>0.95105700000000004</c:v>
                </c:pt>
                <c:pt idx="197">
                  <c:v>0.95105700000000004</c:v>
                </c:pt>
                <c:pt idx="198">
                  <c:v>0.95105700000000004</c:v>
                </c:pt>
                <c:pt idx="199">
                  <c:v>0.95105700000000004</c:v>
                </c:pt>
                <c:pt idx="200">
                  <c:v>0.95105700000000004</c:v>
                </c:pt>
                <c:pt idx="201">
                  <c:v>0.95105700000000004</c:v>
                </c:pt>
                <c:pt idx="202">
                  <c:v>0.95105700000000004</c:v>
                </c:pt>
                <c:pt idx="203">
                  <c:v>0.95105700000000004</c:v>
                </c:pt>
                <c:pt idx="204">
                  <c:v>0.95105700000000004</c:v>
                </c:pt>
                <c:pt idx="205">
                  <c:v>0.95105700000000004</c:v>
                </c:pt>
                <c:pt idx="206">
                  <c:v>0.95105700000000004</c:v>
                </c:pt>
                <c:pt idx="207">
                  <c:v>0.95105700000000004</c:v>
                </c:pt>
                <c:pt idx="208">
                  <c:v>0.95105700000000004</c:v>
                </c:pt>
                <c:pt idx="209">
                  <c:v>0.95105700000000004</c:v>
                </c:pt>
                <c:pt idx="210">
                  <c:v>0.95105700000000004</c:v>
                </c:pt>
                <c:pt idx="211">
                  <c:v>0.95105700000000004</c:v>
                </c:pt>
                <c:pt idx="212">
                  <c:v>0.95105700000000004</c:v>
                </c:pt>
                <c:pt idx="213">
                  <c:v>0.95105700000000004</c:v>
                </c:pt>
                <c:pt idx="214">
                  <c:v>0.95105700000000004</c:v>
                </c:pt>
                <c:pt idx="215">
                  <c:v>0.95105700000000004</c:v>
                </c:pt>
                <c:pt idx="216">
                  <c:v>0.95105700000000004</c:v>
                </c:pt>
                <c:pt idx="217">
                  <c:v>0.95105700000000004</c:v>
                </c:pt>
                <c:pt idx="218">
                  <c:v>0.95105700000000004</c:v>
                </c:pt>
                <c:pt idx="219">
                  <c:v>0.95105700000000004</c:v>
                </c:pt>
                <c:pt idx="220">
                  <c:v>0.95105700000000004</c:v>
                </c:pt>
                <c:pt idx="221">
                  <c:v>0.95105700000000004</c:v>
                </c:pt>
                <c:pt idx="222">
                  <c:v>0.95105700000000004</c:v>
                </c:pt>
                <c:pt idx="223">
                  <c:v>0.95105700000000004</c:v>
                </c:pt>
                <c:pt idx="224">
                  <c:v>0.95105700000000004</c:v>
                </c:pt>
                <c:pt idx="225">
                  <c:v>0.95105700000000004</c:v>
                </c:pt>
                <c:pt idx="226">
                  <c:v>0.95105700000000004</c:v>
                </c:pt>
                <c:pt idx="227">
                  <c:v>0.95105700000000004</c:v>
                </c:pt>
                <c:pt idx="228">
                  <c:v>0.95105700000000004</c:v>
                </c:pt>
                <c:pt idx="229">
                  <c:v>0.95105700000000004</c:v>
                </c:pt>
                <c:pt idx="230">
                  <c:v>0.95105700000000004</c:v>
                </c:pt>
                <c:pt idx="231">
                  <c:v>0.95105700000000004</c:v>
                </c:pt>
                <c:pt idx="232">
                  <c:v>0.95105700000000004</c:v>
                </c:pt>
                <c:pt idx="233">
                  <c:v>0.95105700000000004</c:v>
                </c:pt>
                <c:pt idx="234">
                  <c:v>0.95105700000000004</c:v>
                </c:pt>
                <c:pt idx="235">
                  <c:v>0.95105700000000004</c:v>
                </c:pt>
                <c:pt idx="236">
                  <c:v>0.95105700000000004</c:v>
                </c:pt>
                <c:pt idx="237">
                  <c:v>0.95105700000000004</c:v>
                </c:pt>
                <c:pt idx="238">
                  <c:v>0.95105700000000004</c:v>
                </c:pt>
                <c:pt idx="239">
                  <c:v>0.95105700000000004</c:v>
                </c:pt>
                <c:pt idx="240">
                  <c:v>0.95105700000000004</c:v>
                </c:pt>
                <c:pt idx="241">
                  <c:v>0.95105700000000004</c:v>
                </c:pt>
                <c:pt idx="242">
                  <c:v>0.95105700000000004</c:v>
                </c:pt>
                <c:pt idx="243">
                  <c:v>0.95105700000000004</c:v>
                </c:pt>
                <c:pt idx="244">
                  <c:v>0.95105700000000004</c:v>
                </c:pt>
                <c:pt idx="245">
                  <c:v>0.95105700000000004</c:v>
                </c:pt>
                <c:pt idx="246">
                  <c:v>0.95105700000000004</c:v>
                </c:pt>
                <c:pt idx="247">
                  <c:v>0.95105700000000004</c:v>
                </c:pt>
                <c:pt idx="248">
                  <c:v>0.95105700000000004</c:v>
                </c:pt>
                <c:pt idx="249">
                  <c:v>0.95105700000000004</c:v>
                </c:pt>
                <c:pt idx="250">
                  <c:v>0.95105700000000004</c:v>
                </c:pt>
                <c:pt idx="251">
                  <c:v>0.95105700000000004</c:v>
                </c:pt>
                <c:pt idx="252">
                  <c:v>0.95105700000000004</c:v>
                </c:pt>
                <c:pt idx="253">
                  <c:v>0.95105700000000004</c:v>
                </c:pt>
                <c:pt idx="254">
                  <c:v>0.95105700000000004</c:v>
                </c:pt>
                <c:pt idx="255">
                  <c:v>0.95105700000000004</c:v>
                </c:pt>
                <c:pt idx="256">
                  <c:v>0.95105700000000004</c:v>
                </c:pt>
                <c:pt idx="257">
                  <c:v>0.95105700000000004</c:v>
                </c:pt>
                <c:pt idx="258">
                  <c:v>0.95105700000000004</c:v>
                </c:pt>
                <c:pt idx="259">
                  <c:v>0.95105700000000004</c:v>
                </c:pt>
                <c:pt idx="260">
                  <c:v>0.95105700000000004</c:v>
                </c:pt>
                <c:pt idx="261">
                  <c:v>0.95105700000000004</c:v>
                </c:pt>
                <c:pt idx="262">
                  <c:v>0.95105700000000004</c:v>
                </c:pt>
                <c:pt idx="263">
                  <c:v>0.95105700000000004</c:v>
                </c:pt>
                <c:pt idx="264">
                  <c:v>0.95105700000000004</c:v>
                </c:pt>
                <c:pt idx="265">
                  <c:v>0.95105700000000004</c:v>
                </c:pt>
                <c:pt idx="266">
                  <c:v>0.95105700000000004</c:v>
                </c:pt>
                <c:pt idx="267">
                  <c:v>0.95105700000000004</c:v>
                </c:pt>
                <c:pt idx="268">
                  <c:v>0.95105700000000004</c:v>
                </c:pt>
                <c:pt idx="269">
                  <c:v>0.95105700000000004</c:v>
                </c:pt>
                <c:pt idx="270">
                  <c:v>0.95105700000000004</c:v>
                </c:pt>
                <c:pt idx="271">
                  <c:v>0.95105700000000004</c:v>
                </c:pt>
                <c:pt idx="272">
                  <c:v>0.95105700000000004</c:v>
                </c:pt>
                <c:pt idx="273">
                  <c:v>0.95105700000000004</c:v>
                </c:pt>
                <c:pt idx="274">
                  <c:v>0.95105700000000004</c:v>
                </c:pt>
                <c:pt idx="275">
                  <c:v>0.95105700000000004</c:v>
                </c:pt>
                <c:pt idx="276">
                  <c:v>0.95105700000000004</c:v>
                </c:pt>
                <c:pt idx="277">
                  <c:v>0.95105700000000004</c:v>
                </c:pt>
                <c:pt idx="278">
                  <c:v>0.95105700000000004</c:v>
                </c:pt>
                <c:pt idx="279">
                  <c:v>0.95105700000000004</c:v>
                </c:pt>
                <c:pt idx="280">
                  <c:v>0.95105700000000004</c:v>
                </c:pt>
                <c:pt idx="281">
                  <c:v>0.95105700000000004</c:v>
                </c:pt>
                <c:pt idx="282">
                  <c:v>0.95105700000000004</c:v>
                </c:pt>
                <c:pt idx="283">
                  <c:v>0.95105700000000004</c:v>
                </c:pt>
                <c:pt idx="284">
                  <c:v>0.95105700000000004</c:v>
                </c:pt>
                <c:pt idx="285">
                  <c:v>0.95105700000000004</c:v>
                </c:pt>
                <c:pt idx="286">
                  <c:v>0.95105700000000004</c:v>
                </c:pt>
                <c:pt idx="287">
                  <c:v>0.95105700000000004</c:v>
                </c:pt>
                <c:pt idx="288">
                  <c:v>0.95105700000000004</c:v>
                </c:pt>
                <c:pt idx="289">
                  <c:v>0.95105700000000004</c:v>
                </c:pt>
                <c:pt idx="290">
                  <c:v>0.95105700000000004</c:v>
                </c:pt>
                <c:pt idx="291">
                  <c:v>0.95105700000000004</c:v>
                </c:pt>
                <c:pt idx="292">
                  <c:v>0.95105700000000004</c:v>
                </c:pt>
                <c:pt idx="293">
                  <c:v>0.95105700000000004</c:v>
                </c:pt>
                <c:pt idx="294">
                  <c:v>0.95105700000000004</c:v>
                </c:pt>
                <c:pt idx="295">
                  <c:v>0.95105700000000004</c:v>
                </c:pt>
                <c:pt idx="296">
                  <c:v>0.95105700000000004</c:v>
                </c:pt>
                <c:pt idx="297">
                  <c:v>0.95105700000000004</c:v>
                </c:pt>
                <c:pt idx="298">
                  <c:v>0.95105700000000004</c:v>
                </c:pt>
                <c:pt idx="299">
                  <c:v>0.95105700000000004</c:v>
                </c:pt>
                <c:pt idx="300">
                  <c:v>0.95105700000000004</c:v>
                </c:pt>
                <c:pt idx="301">
                  <c:v>0.95105700000000004</c:v>
                </c:pt>
                <c:pt idx="302">
                  <c:v>0.95105700000000004</c:v>
                </c:pt>
                <c:pt idx="303">
                  <c:v>0.95105700000000004</c:v>
                </c:pt>
                <c:pt idx="304">
                  <c:v>0.95105700000000004</c:v>
                </c:pt>
                <c:pt idx="305">
                  <c:v>0.95105700000000004</c:v>
                </c:pt>
                <c:pt idx="306">
                  <c:v>0.95105700000000004</c:v>
                </c:pt>
                <c:pt idx="307">
                  <c:v>0.95105700000000004</c:v>
                </c:pt>
                <c:pt idx="308">
                  <c:v>0.95105700000000004</c:v>
                </c:pt>
                <c:pt idx="309">
                  <c:v>0.95105700000000004</c:v>
                </c:pt>
                <c:pt idx="310">
                  <c:v>0.95105700000000004</c:v>
                </c:pt>
                <c:pt idx="311">
                  <c:v>0.95105700000000004</c:v>
                </c:pt>
                <c:pt idx="312">
                  <c:v>0.95105700000000004</c:v>
                </c:pt>
                <c:pt idx="313">
                  <c:v>0.95105700000000004</c:v>
                </c:pt>
                <c:pt idx="314">
                  <c:v>0.95105700000000004</c:v>
                </c:pt>
                <c:pt idx="315">
                  <c:v>0.95105700000000004</c:v>
                </c:pt>
                <c:pt idx="316">
                  <c:v>0.95105700000000004</c:v>
                </c:pt>
                <c:pt idx="317">
                  <c:v>0.95105700000000004</c:v>
                </c:pt>
                <c:pt idx="318">
                  <c:v>0.95105700000000004</c:v>
                </c:pt>
                <c:pt idx="319">
                  <c:v>0.95105700000000004</c:v>
                </c:pt>
                <c:pt idx="320">
                  <c:v>0.95105700000000004</c:v>
                </c:pt>
                <c:pt idx="321">
                  <c:v>0.95105700000000004</c:v>
                </c:pt>
                <c:pt idx="322">
                  <c:v>0.95105700000000004</c:v>
                </c:pt>
                <c:pt idx="323">
                  <c:v>0.95105700000000004</c:v>
                </c:pt>
                <c:pt idx="324">
                  <c:v>0.95105700000000004</c:v>
                </c:pt>
                <c:pt idx="325">
                  <c:v>0.95105700000000004</c:v>
                </c:pt>
                <c:pt idx="326">
                  <c:v>0.95105700000000004</c:v>
                </c:pt>
                <c:pt idx="327">
                  <c:v>0.95105700000000004</c:v>
                </c:pt>
                <c:pt idx="328">
                  <c:v>0.95105700000000004</c:v>
                </c:pt>
                <c:pt idx="329">
                  <c:v>0.95105700000000004</c:v>
                </c:pt>
                <c:pt idx="330">
                  <c:v>0.95105700000000004</c:v>
                </c:pt>
                <c:pt idx="331">
                  <c:v>0.95105700000000004</c:v>
                </c:pt>
                <c:pt idx="332">
                  <c:v>0.95105700000000004</c:v>
                </c:pt>
                <c:pt idx="333">
                  <c:v>0.95105700000000004</c:v>
                </c:pt>
                <c:pt idx="334">
                  <c:v>0.95105700000000004</c:v>
                </c:pt>
                <c:pt idx="335">
                  <c:v>0.95105700000000004</c:v>
                </c:pt>
                <c:pt idx="336">
                  <c:v>0.95105700000000004</c:v>
                </c:pt>
                <c:pt idx="337">
                  <c:v>0.95105700000000004</c:v>
                </c:pt>
                <c:pt idx="338">
                  <c:v>0.95105700000000004</c:v>
                </c:pt>
                <c:pt idx="339">
                  <c:v>0.95105700000000004</c:v>
                </c:pt>
                <c:pt idx="340">
                  <c:v>0.95105700000000004</c:v>
                </c:pt>
                <c:pt idx="341">
                  <c:v>0.95105700000000004</c:v>
                </c:pt>
                <c:pt idx="342">
                  <c:v>0.95105700000000004</c:v>
                </c:pt>
                <c:pt idx="343">
                  <c:v>0.95105700000000004</c:v>
                </c:pt>
                <c:pt idx="344">
                  <c:v>0.95105700000000004</c:v>
                </c:pt>
                <c:pt idx="345">
                  <c:v>0.95105700000000004</c:v>
                </c:pt>
                <c:pt idx="346">
                  <c:v>0.95105700000000004</c:v>
                </c:pt>
                <c:pt idx="347">
                  <c:v>0.95105700000000004</c:v>
                </c:pt>
                <c:pt idx="348">
                  <c:v>0.95105700000000004</c:v>
                </c:pt>
                <c:pt idx="349">
                  <c:v>0.95105700000000004</c:v>
                </c:pt>
                <c:pt idx="350">
                  <c:v>0.95105700000000004</c:v>
                </c:pt>
                <c:pt idx="351">
                  <c:v>0.95105700000000004</c:v>
                </c:pt>
                <c:pt idx="352">
                  <c:v>0.95105700000000004</c:v>
                </c:pt>
                <c:pt idx="353">
                  <c:v>0.95105700000000004</c:v>
                </c:pt>
                <c:pt idx="354">
                  <c:v>0.95105700000000004</c:v>
                </c:pt>
                <c:pt idx="355">
                  <c:v>0.95105700000000004</c:v>
                </c:pt>
                <c:pt idx="356">
                  <c:v>0.95105700000000004</c:v>
                </c:pt>
                <c:pt idx="357">
                  <c:v>0.95105700000000004</c:v>
                </c:pt>
                <c:pt idx="358">
                  <c:v>0.95105700000000004</c:v>
                </c:pt>
                <c:pt idx="359">
                  <c:v>0.95105700000000004</c:v>
                </c:pt>
                <c:pt idx="360">
                  <c:v>0.95105700000000004</c:v>
                </c:pt>
                <c:pt idx="361">
                  <c:v>0.95105700000000004</c:v>
                </c:pt>
                <c:pt idx="362">
                  <c:v>0.95105700000000004</c:v>
                </c:pt>
                <c:pt idx="363">
                  <c:v>0.95105700000000004</c:v>
                </c:pt>
                <c:pt idx="364">
                  <c:v>0.95105700000000004</c:v>
                </c:pt>
                <c:pt idx="365">
                  <c:v>0.95105700000000004</c:v>
                </c:pt>
                <c:pt idx="366">
                  <c:v>0.95105700000000004</c:v>
                </c:pt>
                <c:pt idx="367">
                  <c:v>0.95105700000000004</c:v>
                </c:pt>
                <c:pt idx="368">
                  <c:v>0.95105700000000004</c:v>
                </c:pt>
                <c:pt idx="369">
                  <c:v>0.95105700000000004</c:v>
                </c:pt>
                <c:pt idx="370">
                  <c:v>0.95105700000000004</c:v>
                </c:pt>
                <c:pt idx="371">
                  <c:v>0.95105700000000004</c:v>
                </c:pt>
                <c:pt idx="372">
                  <c:v>0.95105700000000004</c:v>
                </c:pt>
                <c:pt idx="373">
                  <c:v>0.95105700000000004</c:v>
                </c:pt>
                <c:pt idx="374">
                  <c:v>0.95105700000000004</c:v>
                </c:pt>
                <c:pt idx="375">
                  <c:v>0.95105700000000004</c:v>
                </c:pt>
                <c:pt idx="376">
                  <c:v>0.95105700000000004</c:v>
                </c:pt>
                <c:pt idx="377">
                  <c:v>0.95105700000000004</c:v>
                </c:pt>
                <c:pt idx="378">
                  <c:v>0.95105700000000004</c:v>
                </c:pt>
                <c:pt idx="379">
                  <c:v>0.95105700000000004</c:v>
                </c:pt>
                <c:pt idx="380">
                  <c:v>0.95105700000000004</c:v>
                </c:pt>
                <c:pt idx="381">
                  <c:v>0.95105700000000004</c:v>
                </c:pt>
                <c:pt idx="382">
                  <c:v>0.95105700000000004</c:v>
                </c:pt>
                <c:pt idx="383">
                  <c:v>0.95105700000000004</c:v>
                </c:pt>
                <c:pt idx="384">
                  <c:v>0.95105700000000004</c:v>
                </c:pt>
                <c:pt idx="385">
                  <c:v>0.95105700000000004</c:v>
                </c:pt>
                <c:pt idx="386">
                  <c:v>0.95105700000000004</c:v>
                </c:pt>
                <c:pt idx="387">
                  <c:v>0.95105700000000004</c:v>
                </c:pt>
                <c:pt idx="388">
                  <c:v>0.95105700000000004</c:v>
                </c:pt>
                <c:pt idx="389">
                  <c:v>0.95105700000000004</c:v>
                </c:pt>
                <c:pt idx="390">
                  <c:v>0.95105700000000004</c:v>
                </c:pt>
                <c:pt idx="391">
                  <c:v>0.95105700000000004</c:v>
                </c:pt>
                <c:pt idx="392">
                  <c:v>0.95105700000000004</c:v>
                </c:pt>
                <c:pt idx="393">
                  <c:v>0.95105700000000004</c:v>
                </c:pt>
                <c:pt idx="394">
                  <c:v>0.95105700000000004</c:v>
                </c:pt>
                <c:pt idx="395">
                  <c:v>0.95105700000000004</c:v>
                </c:pt>
                <c:pt idx="396">
                  <c:v>0.95105700000000004</c:v>
                </c:pt>
                <c:pt idx="397">
                  <c:v>0.95105700000000004</c:v>
                </c:pt>
                <c:pt idx="398">
                  <c:v>0.95105700000000004</c:v>
                </c:pt>
                <c:pt idx="399">
                  <c:v>0.95105700000000004</c:v>
                </c:pt>
                <c:pt idx="400">
                  <c:v>0.95105700000000004</c:v>
                </c:pt>
                <c:pt idx="401">
                  <c:v>0.95105700000000004</c:v>
                </c:pt>
                <c:pt idx="402">
                  <c:v>0.95105700000000004</c:v>
                </c:pt>
                <c:pt idx="403">
                  <c:v>0.95105700000000004</c:v>
                </c:pt>
                <c:pt idx="404">
                  <c:v>0.95105700000000004</c:v>
                </c:pt>
                <c:pt idx="405">
                  <c:v>0.95105700000000004</c:v>
                </c:pt>
                <c:pt idx="406">
                  <c:v>0.95105700000000004</c:v>
                </c:pt>
                <c:pt idx="407">
                  <c:v>0.95105700000000004</c:v>
                </c:pt>
                <c:pt idx="408">
                  <c:v>0.95105700000000004</c:v>
                </c:pt>
                <c:pt idx="409">
                  <c:v>0.95105700000000004</c:v>
                </c:pt>
                <c:pt idx="410">
                  <c:v>0.95105700000000004</c:v>
                </c:pt>
                <c:pt idx="411">
                  <c:v>0.95105700000000004</c:v>
                </c:pt>
                <c:pt idx="412">
                  <c:v>0.95105700000000004</c:v>
                </c:pt>
                <c:pt idx="413">
                  <c:v>0.95105700000000004</c:v>
                </c:pt>
                <c:pt idx="414">
                  <c:v>0.95105700000000004</c:v>
                </c:pt>
                <c:pt idx="415">
                  <c:v>0.95105700000000004</c:v>
                </c:pt>
                <c:pt idx="416">
                  <c:v>0.95105700000000004</c:v>
                </c:pt>
                <c:pt idx="417">
                  <c:v>0.95105700000000004</c:v>
                </c:pt>
                <c:pt idx="418">
                  <c:v>0.95105700000000004</c:v>
                </c:pt>
                <c:pt idx="419">
                  <c:v>0.95105700000000004</c:v>
                </c:pt>
                <c:pt idx="420">
                  <c:v>0.95105700000000004</c:v>
                </c:pt>
                <c:pt idx="421">
                  <c:v>0.95105700000000004</c:v>
                </c:pt>
                <c:pt idx="422">
                  <c:v>0.95105700000000004</c:v>
                </c:pt>
                <c:pt idx="423">
                  <c:v>0.95105700000000004</c:v>
                </c:pt>
                <c:pt idx="424">
                  <c:v>0.95105700000000004</c:v>
                </c:pt>
                <c:pt idx="425">
                  <c:v>0.95105700000000004</c:v>
                </c:pt>
                <c:pt idx="426">
                  <c:v>0.95105700000000004</c:v>
                </c:pt>
                <c:pt idx="427">
                  <c:v>0.95105700000000004</c:v>
                </c:pt>
                <c:pt idx="428">
                  <c:v>0.95105700000000004</c:v>
                </c:pt>
                <c:pt idx="429">
                  <c:v>0.95105700000000004</c:v>
                </c:pt>
                <c:pt idx="430">
                  <c:v>0.95105700000000004</c:v>
                </c:pt>
                <c:pt idx="431">
                  <c:v>0.95105700000000004</c:v>
                </c:pt>
                <c:pt idx="432">
                  <c:v>0.95105700000000004</c:v>
                </c:pt>
                <c:pt idx="433">
                  <c:v>0.95105700000000004</c:v>
                </c:pt>
                <c:pt idx="434">
                  <c:v>0.95105700000000004</c:v>
                </c:pt>
                <c:pt idx="435">
                  <c:v>0.95105700000000004</c:v>
                </c:pt>
                <c:pt idx="436">
                  <c:v>0.95105700000000004</c:v>
                </c:pt>
                <c:pt idx="437">
                  <c:v>0.95105700000000004</c:v>
                </c:pt>
                <c:pt idx="438">
                  <c:v>0.95105700000000004</c:v>
                </c:pt>
                <c:pt idx="439">
                  <c:v>0.95105700000000004</c:v>
                </c:pt>
                <c:pt idx="440">
                  <c:v>0.95105700000000004</c:v>
                </c:pt>
                <c:pt idx="441">
                  <c:v>0.95105700000000004</c:v>
                </c:pt>
                <c:pt idx="442">
                  <c:v>0.95105700000000004</c:v>
                </c:pt>
                <c:pt idx="443">
                  <c:v>0.95105700000000004</c:v>
                </c:pt>
                <c:pt idx="444">
                  <c:v>0.95105700000000004</c:v>
                </c:pt>
                <c:pt idx="445">
                  <c:v>0.95105700000000004</c:v>
                </c:pt>
                <c:pt idx="446">
                  <c:v>0.95105700000000004</c:v>
                </c:pt>
                <c:pt idx="447">
                  <c:v>0.95105700000000004</c:v>
                </c:pt>
                <c:pt idx="448">
                  <c:v>0.95105700000000004</c:v>
                </c:pt>
                <c:pt idx="449">
                  <c:v>0.95105700000000004</c:v>
                </c:pt>
                <c:pt idx="450">
                  <c:v>0.95105700000000004</c:v>
                </c:pt>
                <c:pt idx="451">
                  <c:v>0.95105700000000004</c:v>
                </c:pt>
                <c:pt idx="452">
                  <c:v>0.95105700000000004</c:v>
                </c:pt>
                <c:pt idx="453">
                  <c:v>0.95105700000000004</c:v>
                </c:pt>
                <c:pt idx="454">
                  <c:v>0.95105700000000004</c:v>
                </c:pt>
                <c:pt idx="455">
                  <c:v>0.95105700000000004</c:v>
                </c:pt>
                <c:pt idx="456">
                  <c:v>0.95105700000000004</c:v>
                </c:pt>
                <c:pt idx="457">
                  <c:v>0.95105700000000004</c:v>
                </c:pt>
                <c:pt idx="458">
                  <c:v>0.95105700000000004</c:v>
                </c:pt>
                <c:pt idx="459">
                  <c:v>0.95105700000000004</c:v>
                </c:pt>
                <c:pt idx="460">
                  <c:v>0.95105700000000004</c:v>
                </c:pt>
                <c:pt idx="461">
                  <c:v>0.95105700000000004</c:v>
                </c:pt>
                <c:pt idx="462">
                  <c:v>0.95105700000000004</c:v>
                </c:pt>
                <c:pt idx="463">
                  <c:v>0.95105700000000004</c:v>
                </c:pt>
                <c:pt idx="464">
                  <c:v>0.95105700000000004</c:v>
                </c:pt>
                <c:pt idx="465">
                  <c:v>0.95105700000000004</c:v>
                </c:pt>
                <c:pt idx="466">
                  <c:v>0.95105700000000004</c:v>
                </c:pt>
                <c:pt idx="467">
                  <c:v>0.95105700000000004</c:v>
                </c:pt>
                <c:pt idx="468">
                  <c:v>0.95105700000000004</c:v>
                </c:pt>
                <c:pt idx="469">
                  <c:v>0.95105700000000004</c:v>
                </c:pt>
                <c:pt idx="470">
                  <c:v>0.95105700000000004</c:v>
                </c:pt>
                <c:pt idx="471">
                  <c:v>0.95105700000000004</c:v>
                </c:pt>
                <c:pt idx="472">
                  <c:v>0.95105700000000004</c:v>
                </c:pt>
                <c:pt idx="473">
                  <c:v>0.95105700000000004</c:v>
                </c:pt>
                <c:pt idx="474">
                  <c:v>0.95105700000000004</c:v>
                </c:pt>
                <c:pt idx="475">
                  <c:v>0.95105700000000004</c:v>
                </c:pt>
                <c:pt idx="476">
                  <c:v>0.95105700000000004</c:v>
                </c:pt>
                <c:pt idx="477">
                  <c:v>0.95105700000000004</c:v>
                </c:pt>
                <c:pt idx="478">
                  <c:v>0.95105700000000004</c:v>
                </c:pt>
                <c:pt idx="479">
                  <c:v>0.95105700000000004</c:v>
                </c:pt>
                <c:pt idx="480">
                  <c:v>0.95105700000000004</c:v>
                </c:pt>
                <c:pt idx="481">
                  <c:v>0.95105700000000004</c:v>
                </c:pt>
                <c:pt idx="482">
                  <c:v>0.95105700000000004</c:v>
                </c:pt>
                <c:pt idx="483">
                  <c:v>0.95105700000000004</c:v>
                </c:pt>
                <c:pt idx="484">
                  <c:v>0.95105700000000004</c:v>
                </c:pt>
                <c:pt idx="485">
                  <c:v>0.95105700000000004</c:v>
                </c:pt>
                <c:pt idx="486">
                  <c:v>0.95105700000000004</c:v>
                </c:pt>
                <c:pt idx="487">
                  <c:v>0.95105700000000004</c:v>
                </c:pt>
                <c:pt idx="488">
                  <c:v>0.95105700000000004</c:v>
                </c:pt>
                <c:pt idx="489">
                  <c:v>0.95105700000000004</c:v>
                </c:pt>
                <c:pt idx="490">
                  <c:v>0.95105700000000004</c:v>
                </c:pt>
                <c:pt idx="491">
                  <c:v>0.95105700000000004</c:v>
                </c:pt>
                <c:pt idx="492">
                  <c:v>0.95105700000000004</c:v>
                </c:pt>
                <c:pt idx="493">
                  <c:v>0.95105700000000004</c:v>
                </c:pt>
                <c:pt idx="494">
                  <c:v>0.95105700000000004</c:v>
                </c:pt>
                <c:pt idx="495">
                  <c:v>0.95105700000000004</c:v>
                </c:pt>
                <c:pt idx="496">
                  <c:v>0.95105700000000004</c:v>
                </c:pt>
                <c:pt idx="497">
                  <c:v>0.95105700000000004</c:v>
                </c:pt>
                <c:pt idx="498">
                  <c:v>0.95105700000000004</c:v>
                </c:pt>
                <c:pt idx="499">
                  <c:v>0.95105700000000004</c:v>
                </c:pt>
                <c:pt idx="500">
                  <c:v>0.95105700000000004</c:v>
                </c:pt>
                <c:pt idx="501">
                  <c:v>0.95105700000000004</c:v>
                </c:pt>
                <c:pt idx="502">
                  <c:v>0.95105700000000004</c:v>
                </c:pt>
                <c:pt idx="503">
                  <c:v>0.95105700000000004</c:v>
                </c:pt>
                <c:pt idx="504">
                  <c:v>0.95105700000000004</c:v>
                </c:pt>
                <c:pt idx="505">
                  <c:v>0.95105700000000004</c:v>
                </c:pt>
                <c:pt idx="506">
                  <c:v>0.95105700000000004</c:v>
                </c:pt>
                <c:pt idx="507">
                  <c:v>0.95105700000000004</c:v>
                </c:pt>
                <c:pt idx="508">
                  <c:v>0.95105700000000004</c:v>
                </c:pt>
                <c:pt idx="509">
                  <c:v>0.95105700000000004</c:v>
                </c:pt>
                <c:pt idx="510">
                  <c:v>0.95105700000000004</c:v>
                </c:pt>
                <c:pt idx="511">
                  <c:v>0.95105700000000004</c:v>
                </c:pt>
                <c:pt idx="512">
                  <c:v>0.95105700000000004</c:v>
                </c:pt>
                <c:pt idx="513">
                  <c:v>0.95105700000000004</c:v>
                </c:pt>
                <c:pt idx="514">
                  <c:v>0.95105700000000004</c:v>
                </c:pt>
                <c:pt idx="515">
                  <c:v>0.95105700000000004</c:v>
                </c:pt>
                <c:pt idx="516">
                  <c:v>0.95105700000000004</c:v>
                </c:pt>
                <c:pt idx="517">
                  <c:v>0.95105700000000004</c:v>
                </c:pt>
                <c:pt idx="518">
                  <c:v>0.95105700000000004</c:v>
                </c:pt>
                <c:pt idx="519">
                  <c:v>0.95105700000000004</c:v>
                </c:pt>
                <c:pt idx="520">
                  <c:v>0.95105700000000004</c:v>
                </c:pt>
                <c:pt idx="521">
                  <c:v>0.95105700000000004</c:v>
                </c:pt>
                <c:pt idx="522">
                  <c:v>0.95105700000000004</c:v>
                </c:pt>
                <c:pt idx="523">
                  <c:v>0.95105700000000004</c:v>
                </c:pt>
                <c:pt idx="524">
                  <c:v>0.95105700000000004</c:v>
                </c:pt>
                <c:pt idx="525">
                  <c:v>0.95105700000000004</c:v>
                </c:pt>
                <c:pt idx="526">
                  <c:v>0.95105700000000004</c:v>
                </c:pt>
                <c:pt idx="527">
                  <c:v>0.95105700000000004</c:v>
                </c:pt>
                <c:pt idx="528">
                  <c:v>0.95105700000000004</c:v>
                </c:pt>
                <c:pt idx="529">
                  <c:v>0.95105700000000004</c:v>
                </c:pt>
                <c:pt idx="530">
                  <c:v>0.95105700000000004</c:v>
                </c:pt>
                <c:pt idx="531">
                  <c:v>0.95105700000000004</c:v>
                </c:pt>
                <c:pt idx="532">
                  <c:v>0.95105700000000004</c:v>
                </c:pt>
                <c:pt idx="533">
                  <c:v>0.95105700000000004</c:v>
                </c:pt>
                <c:pt idx="534">
                  <c:v>0.95105700000000004</c:v>
                </c:pt>
                <c:pt idx="535">
                  <c:v>0.95105700000000004</c:v>
                </c:pt>
                <c:pt idx="536">
                  <c:v>0.95105700000000004</c:v>
                </c:pt>
                <c:pt idx="537">
                  <c:v>0.95105700000000004</c:v>
                </c:pt>
                <c:pt idx="538">
                  <c:v>0.95105700000000004</c:v>
                </c:pt>
                <c:pt idx="539">
                  <c:v>0.95105700000000004</c:v>
                </c:pt>
                <c:pt idx="540">
                  <c:v>0.95105700000000004</c:v>
                </c:pt>
                <c:pt idx="541">
                  <c:v>0.95105700000000004</c:v>
                </c:pt>
                <c:pt idx="542">
                  <c:v>0.95105700000000004</c:v>
                </c:pt>
                <c:pt idx="543">
                  <c:v>0.95105700000000004</c:v>
                </c:pt>
                <c:pt idx="544">
                  <c:v>0.95105700000000004</c:v>
                </c:pt>
                <c:pt idx="545">
                  <c:v>0.95105700000000004</c:v>
                </c:pt>
                <c:pt idx="546">
                  <c:v>0.95105700000000004</c:v>
                </c:pt>
                <c:pt idx="547">
                  <c:v>0.95105700000000004</c:v>
                </c:pt>
                <c:pt idx="548">
                  <c:v>0.95105700000000004</c:v>
                </c:pt>
                <c:pt idx="549">
                  <c:v>0.95105700000000004</c:v>
                </c:pt>
                <c:pt idx="550">
                  <c:v>0.95105700000000004</c:v>
                </c:pt>
                <c:pt idx="551">
                  <c:v>0.95105700000000004</c:v>
                </c:pt>
                <c:pt idx="552">
                  <c:v>0.95105700000000004</c:v>
                </c:pt>
                <c:pt idx="553">
                  <c:v>0.95105700000000004</c:v>
                </c:pt>
                <c:pt idx="554">
                  <c:v>0.95105700000000004</c:v>
                </c:pt>
                <c:pt idx="555">
                  <c:v>0.95105700000000004</c:v>
                </c:pt>
                <c:pt idx="556">
                  <c:v>0.95105700000000004</c:v>
                </c:pt>
                <c:pt idx="557">
                  <c:v>0.95105700000000004</c:v>
                </c:pt>
                <c:pt idx="558">
                  <c:v>0.95105700000000004</c:v>
                </c:pt>
                <c:pt idx="559">
                  <c:v>0.95105700000000004</c:v>
                </c:pt>
                <c:pt idx="560">
                  <c:v>0.95105700000000004</c:v>
                </c:pt>
                <c:pt idx="561">
                  <c:v>0.95105700000000004</c:v>
                </c:pt>
                <c:pt idx="562">
                  <c:v>0.95105700000000004</c:v>
                </c:pt>
                <c:pt idx="563">
                  <c:v>0.95105700000000004</c:v>
                </c:pt>
                <c:pt idx="564">
                  <c:v>0.95105700000000004</c:v>
                </c:pt>
                <c:pt idx="565">
                  <c:v>0.95105700000000004</c:v>
                </c:pt>
                <c:pt idx="566">
                  <c:v>0.95105700000000004</c:v>
                </c:pt>
                <c:pt idx="567">
                  <c:v>0.95105700000000004</c:v>
                </c:pt>
                <c:pt idx="568">
                  <c:v>0.95105700000000004</c:v>
                </c:pt>
                <c:pt idx="569">
                  <c:v>0.95105700000000004</c:v>
                </c:pt>
                <c:pt idx="570">
                  <c:v>0.95105700000000004</c:v>
                </c:pt>
                <c:pt idx="571">
                  <c:v>0.95105700000000004</c:v>
                </c:pt>
                <c:pt idx="572">
                  <c:v>0.95105700000000004</c:v>
                </c:pt>
                <c:pt idx="573">
                  <c:v>0.95105700000000004</c:v>
                </c:pt>
                <c:pt idx="574">
                  <c:v>0.95105700000000004</c:v>
                </c:pt>
                <c:pt idx="575">
                  <c:v>0.95105700000000004</c:v>
                </c:pt>
                <c:pt idx="576">
                  <c:v>0.95105700000000004</c:v>
                </c:pt>
                <c:pt idx="577">
                  <c:v>0.95105700000000004</c:v>
                </c:pt>
                <c:pt idx="578">
                  <c:v>0.95105700000000004</c:v>
                </c:pt>
                <c:pt idx="579">
                  <c:v>0.95105700000000004</c:v>
                </c:pt>
                <c:pt idx="580">
                  <c:v>0.95105700000000004</c:v>
                </c:pt>
                <c:pt idx="581">
                  <c:v>0.95105700000000004</c:v>
                </c:pt>
                <c:pt idx="582">
                  <c:v>0.95105700000000004</c:v>
                </c:pt>
                <c:pt idx="583">
                  <c:v>0.95105700000000004</c:v>
                </c:pt>
                <c:pt idx="584">
                  <c:v>0.95105700000000004</c:v>
                </c:pt>
                <c:pt idx="585">
                  <c:v>0.95105700000000004</c:v>
                </c:pt>
                <c:pt idx="586">
                  <c:v>0.95105700000000004</c:v>
                </c:pt>
                <c:pt idx="587">
                  <c:v>0.95105700000000004</c:v>
                </c:pt>
                <c:pt idx="588">
                  <c:v>0.95105700000000004</c:v>
                </c:pt>
                <c:pt idx="589">
                  <c:v>0.95105700000000004</c:v>
                </c:pt>
                <c:pt idx="590">
                  <c:v>0.95105700000000004</c:v>
                </c:pt>
                <c:pt idx="591">
                  <c:v>0.95105700000000004</c:v>
                </c:pt>
                <c:pt idx="592">
                  <c:v>0.95105700000000004</c:v>
                </c:pt>
                <c:pt idx="593">
                  <c:v>0.95105700000000004</c:v>
                </c:pt>
                <c:pt idx="594">
                  <c:v>0.95105700000000004</c:v>
                </c:pt>
                <c:pt idx="595">
                  <c:v>0.95105700000000004</c:v>
                </c:pt>
                <c:pt idx="596">
                  <c:v>0.95105700000000004</c:v>
                </c:pt>
                <c:pt idx="597">
                  <c:v>0.95105700000000004</c:v>
                </c:pt>
                <c:pt idx="598">
                  <c:v>0.95105700000000004</c:v>
                </c:pt>
                <c:pt idx="599">
                  <c:v>0.95105700000000004</c:v>
                </c:pt>
                <c:pt idx="600">
                  <c:v>0.95105700000000004</c:v>
                </c:pt>
                <c:pt idx="601">
                  <c:v>0.95105700000000004</c:v>
                </c:pt>
                <c:pt idx="602">
                  <c:v>0.95105700000000004</c:v>
                </c:pt>
                <c:pt idx="603">
                  <c:v>0.95105700000000004</c:v>
                </c:pt>
                <c:pt idx="604">
                  <c:v>0.95105700000000004</c:v>
                </c:pt>
                <c:pt idx="605">
                  <c:v>0.95105700000000004</c:v>
                </c:pt>
                <c:pt idx="606">
                  <c:v>0.95105700000000004</c:v>
                </c:pt>
                <c:pt idx="607">
                  <c:v>0.95105700000000004</c:v>
                </c:pt>
                <c:pt idx="608">
                  <c:v>0.95105700000000004</c:v>
                </c:pt>
                <c:pt idx="609">
                  <c:v>0.95105700000000004</c:v>
                </c:pt>
                <c:pt idx="610">
                  <c:v>0.95105700000000004</c:v>
                </c:pt>
                <c:pt idx="611">
                  <c:v>0.95105700000000004</c:v>
                </c:pt>
                <c:pt idx="612">
                  <c:v>0.95105700000000004</c:v>
                </c:pt>
                <c:pt idx="613">
                  <c:v>0.95105700000000004</c:v>
                </c:pt>
                <c:pt idx="614">
                  <c:v>0.95105700000000004</c:v>
                </c:pt>
                <c:pt idx="615">
                  <c:v>0.95105700000000004</c:v>
                </c:pt>
                <c:pt idx="616">
                  <c:v>0.95105700000000004</c:v>
                </c:pt>
                <c:pt idx="617">
                  <c:v>0.95105700000000004</c:v>
                </c:pt>
                <c:pt idx="618">
                  <c:v>0.95105700000000004</c:v>
                </c:pt>
                <c:pt idx="619">
                  <c:v>0.95105700000000004</c:v>
                </c:pt>
                <c:pt idx="620">
                  <c:v>0.95105700000000004</c:v>
                </c:pt>
                <c:pt idx="621">
                  <c:v>0.95105700000000004</c:v>
                </c:pt>
                <c:pt idx="622">
                  <c:v>0.95105700000000004</c:v>
                </c:pt>
                <c:pt idx="623">
                  <c:v>0.95105700000000004</c:v>
                </c:pt>
                <c:pt idx="624">
                  <c:v>0.95105700000000004</c:v>
                </c:pt>
                <c:pt idx="625">
                  <c:v>0.95105700000000004</c:v>
                </c:pt>
                <c:pt idx="626">
                  <c:v>0.95105700000000004</c:v>
                </c:pt>
                <c:pt idx="627">
                  <c:v>0.95105700000000004</c:v>
                </c:pt>
                <c:pt idx="628">
                  <c:v>0.95105700000000004</c:v>
                </c:pt>
                <c:pt idx="629">
                  <c:v>0.95105700000000004</c:v>
                </c:pt>
                <c:pt idx="630">
                  <c:v>0.95105700000000004</c:v>
                </c:pt>
                <c:pt idx="631">
                  <c:v>0.95105700000000004</c:v>
                </c:pt>
                <c:pt idx="632">
                  <c:v>0.95105700000000004</c:v>
                </c:pt>
                <c:pt idx="633">
                  <c:v>0.95105700000000004</c:v>
                </c:pt>
                <c:pt idx="634">
                  <c:v>0.95105700000000004</c:v>
                </c:pt>
                <c:pt idx="635">
                  <c:v>0.95105700000000004</c:v>
                </c:pt>
                <c:pt idx="636">
                  <c:v>0.95105700000000004</c:v>
                </c:pt>
                <c:pt idx="637">
                  <c:v>0.95105700000000004</c:v>
                </c:pt>
                <c:pt idx="638">
                  <c:v>0.95105700000000004</c:v>
                </c:pt>
                <c:pt idx="639">
                  <c:v>0.95105700000000004</c:v>
                </c:pt>
                <c:pt idx="640">
                  <c:v>0.95105700000000004</c:v>
                </c:pt>
                <c:pt idx="641">
                  <c:v>0.95105700000000004</c:v>
                </c:pt>
                <c:pt idx="642">
                  <c:v>0.95105700000000004</c:v>
                </c:pt>
                <c:pt idx="643">
                  <c:v>0.95105700000000004</c:v>
                </c:pt>
                <c:pt idx="644">
                  <c:v>0.95105700000000004</c:v>
                </c:pt>
                <c:pt idx="645">
                  <c:v>0.95105700000000004</c:v>
                </c:pt>
                <c:pt idx="646">
                  <c:v>0.95105700000000004</c:v>
                </c:pt>
                <c:pt idx="647">
                  <c:v>0.95105700000000004</c:v>
                </c:pt>
                <c:pt idx="648">
                  <c:v>0.95105700000000004</c:v>
                </c:pt>
                <c:pt idx="649">
                  <c:v>0.95105700000000004</c:v>
                </c:pt>
                <c:pt idx="650">
                  <c:v>0.95105700000000004</c:v>
                </c:pt>
                <c:pt idx="651">
                  <c:v>0.95105700000000004</c:v>
                </c:pt>
                <c:pt idx="652">
                  <c:v>0.95105700000000004</c:v>
                </c:pt>
                <c:pt idx="653">
                  <c:v>0.95105700000000004</c:v>
                </c:pt>
                <c:pt idx="654">
                  <c:v>0.95105700000000004</c:v>
                </c:pt>
                <c:pt idx="655">
                  <c:v>0.95105700000000004</c:v>
                </c:pt>
                <c:pt idx="656">
                  <c:v>0.95105700000000004</c:v>
                </c:pt>
                <c:pt idx="657">
                  <c:v>0.95105700000000004</c:v>
                </c:pt>
                <c:pt idx="658">
                  <c:v>0.95105700000000004</c:v>
                </c:pt>
                <c:pt idx="659">
                  <c:v>0.95105700000000004</c:v>
                </c:pt>
                <c:pt idx="660">
                  <c:v>0.95105700000000004</c:v>
                </c:pt>
                <c:pt idx="661">
                  <c:v>0.95105700000000004</c:v>
                </c:pt>
                <c:pt idx="662">
                  <c:v>0.95105700000000004</c:v>
                </c:pt>
                <c:pt idx="663">
                  <c:v>0.95105700000000004</c:v>
                </c:pt>
                <c:pt idx="664">
                  <c:v>0.95105700000000004</c:v>
                </c:pt>
                <c:pt idx="665">
                  <c:v>0.95105700000000004</c:v>
                </c:pt>
                <c:pt idx="666">
                  <c:v>0.95105700000000004</c:v>
                </c:pt>
                <c:pt idx="667">
                  <c:v>0.95105700000000004</c:v>
                </c:pt>
                <c:pt idx="668">
                  <c:v>0.95105700000000004</c:v>
                </c:pt>
                <c:pt idx="669">
                  <c:v>0.95105700000000004</c:v>
                </c:pt>
                <c:pt idx="670">
                  <c:v>0.95105700000000004</c:v>
                </c:pt>
                <c:pt idx="671">
                  <c:v>0.95105700000000004</c:v>
                </c:pt>
                <c:pt idx="672">
                  <c:v>0.95105700000000004</c:v>
                </c:pt>
                <c:pt idx="673">
                  <c:v>0.95105700000000004</c:v>
                </c:pt>
                <c:pt idx="674">
                  <c:v>0.95105700000000004</c:v>
                </c:pt>
                <c:pt idx="675">
                  <c:v>0.95105700000000004</c:v>
                </c:pt>
                <c:pt idx="676">
                  <c:v>0.95105700000000004</c:v>
                </c:pt>
                <c:pt idx="677">
                  <c:v>0.95105700000000004</c:v>
                </c:pt>
                <c:pt idx="678">
                  <c:v>0.95105700000000004</c:v>
                </c:pt>
                <c:pt idx="679">
                  <c:v>0.95105700000000004</c:v>
                </c:pt>
                <c:pt idx="680">
                  <c:v>0.95105700000000004</c:v>
                </c:pt>
                <c:pt idx="681">
                  <c:v>0.95105700000000004</c:v>
                </c:pt>
                <c:pt idx="682">
                  <c:v>0.95105700000000004</c:v>
                </c:pt>
                <c:pt idx="683">
                  <c:v>0.95105700000000004</c:v>
                </c:pt>
                <c:pt idx="684">
                  <c:v>0.95105700000000004</c:v>
                </c:pt>
                <c:pt idx="685">
                  <c:v>0.95105700000000004</c:v>
                </c:pt>
                <c:pt idx="686">
                  <c:v>0.95105700000000004</c:v>
                </c:pt>
                <c:pt idx="687">
                  <c:v>0.95105700000000004</c:v>
                </c:pt>
                <c:pt idx="688">
                  <c:v>0.95105700000000004</c:v>
                </c:pt>
                <c:pt idx="689">
                  <c:v>0.95105700000000004</c:v>
                </c:pt>
                <c:pt idx="690">
                  <c:v>0.95105700000000004</c:v>
                </c:pt>
                <c:pt idx="691">
                  <c:v>0.95105700000000004</c:v>
                </c:pt>
                <c:pt idx="692">
                  <c:v>0.95105700000000004</c:v>
                </c:pt>
                <c:pt idx="693">
                  <c:v>0.95105700000000004</c:v>
                </c:pt>
                <c:pt idx="694">
                  <c:v>0.95105700000000004</c:v>
                </c:pt>
                <c:pt idx="695">
                  <c:v>0.95105700000000004</c:v>
                </c:pt>
                <c:pt idx="696">
                  <c:v>0.95105700000000004</c:v>
                </c:pt>
                <c:pt idx="697">
                  <c:v>0.95105700000000004</c:v>
                </c:pt>
                <c:pt idx="698">
                  <c:v>0.95105700000000004</c:v>
                </c:pt>
                <c:pt idx="699">
                  <c:v>0.95105700000000004</c:v>
                </c:pt>
                <c:pt idx="700">
                  <c:v>0.95105700000000004</c:v>
                </c:pt>
                <c:pt idx="701">
                  <c:v>0.95105700000000004</c:v>
                </c:pt>
                <c:pt idx="702">
                  <c:v>0.95105700000000004</c:v>
                </c:pt>
                <c:pt idx="703">
                  <c:v>0.95105700000000004</c:v>
                </c:pt>
                <c:pt idx="704">
                  <c:v>0.95105700000000004</c:v>
                </c:pt>
                <c:pt idx="705">
                  <c:v>0.95105700000000004</c:v>
                </c:pt>
                <c:pt idx="706">
                  <c:v>0.95105700000000004</c:v>
                </c:pt>
                <c:pt idx="707">
                  <c:v>0.95105700000000004</c:v>
                </c:pt>
                <c:pt idx="708">
                  <c:v>0.95105700000000004</c:v>
                </c:pt>
                <c:pt idx="709">
                  <c:v>0.95105700000000004</c:v>
                </c:pt>
                <c:pt idx="710">
                  <c:v>0.95105700000000004</c:v>
                </c:pt>
                <c:pt idx="711">
                  <c:v>0.95105700000000004</c:v>
                </c:pt>
                <c:pt idx="712">
                  <c:v>0.95105700000000004</c:v>
                </c:pt>
                <c:pt idx="713">
                  <c:v>0.95105700000000004</c:v>
                </c:pt>
                <c:pt idx="714">
                  <c:v>0.95105700000000004</c:v>
                </c:pt>
                <c:pt idx="715">
                  <c:v>0.95105700000000004</c:v>
                </c:pt>
                <c:pt idx="716">
                  <c:v>0.95105700000000004</c:v>
                </c:pt>
                <c:pt idx="717">
                  <c:v>0.95105700000000004</c:v>
                </c:pt>
                <c:pt idx="718">
                  <c:v>0.95105700000000004</c:v>
                </c:pt>
                <c:pt idx="719">
                  <c:v>0.95105700000000004</c:v>
                </c:pt>
                <c:pt idx="720">
                  <c:v>0.95105700000000004</c:v>
                </c:pt>
                <c:pt idx="721">
                  <c:v>0.95105700000000004</c:v>
                </c:pt>
                <c:pt idx="722">
                  <c:v>0.95105700000000004</c:v>
                </c:pt>
                <c:pt idx="723">
                  <c:v>0.95105700000000004</c:v>
                </c:pt>
                <c:pt idx="724">
                  <c:v>0.95105700000000004</c:v>
                </c:pt>
                <c:pt idx="725">
                  <c:v>0.95105700000000004</c:v>
                </c:pt>
                <c:pt idx="726">
                  <c:v>0.95105700000000004</c:v>
                </c:pt>
                <c:pt idx="727">
                  <c:v>0.95105700000000004</c:v>
                </c:pt>
                <c:pt idx="728">
                  <c:v>0.95105700000000004</c:v>
                </c:pt>
                <c:pt idx="729">
                  <c:v>0.95105700000000004</c:v>
                </c:pt>
                <c:pt idx="730">
                  <c:v>0.95105700000000004</c:v>
                </c:pt>
                <c:pt idx="731">
                  <c:v>0.95105700000000004</c:v>
                </c:pt>
                <c:pt idx="732">
                  <c:v>0.95105700000000004</c:v>
                </c:pt>
                <c:pt idx="733">
                  <c:v>0.95105700000000004</c:v>
                </c:pt>
                <c:pt idx="734">
                  <c:v>0.95105700000000004</c:v>
                </c:pt>
                <c:pt idx="735">
                  <c:v>0.95105700000000004</c:v>
                </c:pt>
                <c:pt idx="736">
                  <c:v>0.95105700000000004</c:v>
                </c:pt>
                <c:pt idx="737">
                  <c:v>0.95105700000000004</c:v>
                </c:pt>
                <c:pt idx="738">
                  <c:v>0.95105700000000004</c:v>
                </c:pt>
                <c:pt idx="739">
                  <c:v>0.95105700000000004</c:v>
                </c:pt>
                <c:pt idx="740">
                  <c:v>0.95105700000000004</c:v>
                </c:pt>
                <c:pt idx="741">
                  <c:v>0.95105700000000004</c:v>
                </c:pt>
                <c:pt idx="742">
                  <c:v>0.95105700000000004</c:v>
                </c:pt>
                <c:pt idx="743">
                  <c:v>0.95105700000000004</c:v>
                </c:pt>
                <c:pt idx="744">
                  <c:v>0.95105700000000004</c:v>
                </c:pt>
                <c:pt idx="745">
                  <c:v>0.95105700000000004</c:v>
                </c:pt>
                <c:pt idx="746">
                  <c:v>0.95105700000000004</c:v>
                </c:pt>
                <c:pt idx="747">
                  <c:v>0.95105700000000004</c:v>
                </c:pt>
                <c:pt idx="748">
                  <c:v>0.95105700000000004</c:v>
                </c:pt>
                <c:pt idx="749">
                  <c:v>0.95105700000000004</c:v>
                </c:pt>
                <c:pt idx="750">
                  <c:v>0.95105700000000004</c:v>
                </c:pt>
                <c:pt idx="751">
                  <c:v>0.95105700000000004</c:v>
                </c:pt>
                <c:pt idx="752">
                  <c:v>0.95105700000000004</c:v>
                </c:pt>
                <c:pt idx="753">
                  <c:v>0.95105700000000004</c:v>
                </c:pt>
                <c:pt idx="754">
                  <c:v>0.95105700000000004</c:v>
                </c:pt>
                <c:pt idx="755">
                  <c:v>0.95105700000000004</c:v>
                </c:pt>
                <c:pt idx="756">
                  <c:v>0.95105700000000004</c:v>
                </c:pt>
                <c:pt idx="757">
                  <c:v>0.95105700000000004</c:v>
                </c:pt>
                <c:pt idx="758">
                  <c:v>0.95105700000000004</c:v>
                </c:pt>
                <c:pt idx="759">
                  <c:v>0.95105700000000004</c:v>
                </c:pt>
                <c:pt idx="760">
                  <c:v>0.95105700000000004</c:v>
                </c:pt>
                <c:pt idx="761">
                  <c:v>0.95105700000000004</c:v>
                </c:pt>
                <c:pt idx="762">
                  <c:v>0.95105700000000004</c:v>
                </c:pt>
                <c:pt idx="763">
                  <c:v>0.95105700000000004</c:v>
                </c:pt>
                <c:pt idx="764">
                  <c:v>0.95105700000000004</c:v>
                </c:pt>
                <c:pt idx="765">
                  <c:v>0.95105700000000004</c:v>
                </c:pt>
                <c:pt idx="766">
                  <c:v>0.95105700000000004</c:v>
                </c:pt>
                <c:pt idx="767">
                  <c:v>0.95105700000000004</c:v>
                </c:pt>
                <c:pt idx="768">
                  <c:v>0.95105700000000004</c:v>
                </c:pt>
                <c:pt idx="769">
                  <c:v>0.95105700000000004</c:v>
                </c:pt>
                <c:pt idx="770">
                  <c:v>0.95105700000000004</c:v>
                </c:pt>
                <c:pt idx="771">
                  <c:v>0.95105700000000004</c:v>
                </c:pt>
                <c:pt idx="772">
                  <c:v>0.95105700000000004</c:v>
                </c:pt>
                <c:pt idx="773">
                  <c:v>0.95105700000000004</c:v>
                </c:pt>
                <c:pt idx="774">
                  <c:v>0.95105700000000004</c:v>
                </c:pt>
                <c:pt idx="775">
                  <c:v>0.95105700000000004</c:v>
                </c:pt>
                <c:pt idx="776">
                  <c:v>0.95105700000000004</c:v>
                </c:pt>
                <c:pt idx="777">
                  <c:v>0.95105700000000004</c:v>
                </c:pt>
                <c:pt idx="778">
                  <c:v>0.95105700000000004</c:v>
                </c:pt>
                <c:pt idx="779">
                  <c:v>0.95105700000000004</c:v>
                </c:pt>
                <c:pt idx="780">
                  <c:v>0.95105700000000004</c:v>
                </c:pt>
                <c:pt idx="781">
                  <c:v>0.95105700000000004</c:v>
                </c:pt>
                <c:pt idx="782">
                  <c:v>0.95105700000000004</c:v>
                </c:pt>
                <c:pt idx="783">
                  <c:v>0.95105700000000004</c:v>
                </c:pt>
                <c:pt idx="784">
                  <c:v>0.95105700000000004</c:v>
                </c:pt>
                <c:pt idx="785">
                  <c:v>0.95105700000000004</c:v>
                </c:pt>
                <c:pt idx="786">
                  <c:v>0.95105700000000004</c:v>
                </c:pt>
                <c:pt idx="787">
                  <c:v>0.95105700000000004</c:v>
                </c:pt>
                <c:pt idx="788">
                  <c:v>0.95105700000000004</c:v>
                </c:pt>
                <c:pt idx="789">
                  <c:v>0.95105700000000004</c:v>
                </c:pt>
                <c:pt idx="790">
                  <c:v>0.95105700000000004</c:v>
                </c:pt>
                <c:pt idx="791">
                  <c:v>0.95105700000000004</c:v>
                </c:pt>
                <c:pt idx="792">
                  <c:v>0.95105700000000004</c:v>
                </c:pt>
                <c:pt idx="793">
                  <c:v>0.95105700000000004</c:v>
                </c:pt>
                <c:pt idx="794">
                  <c:v>0.95105700000000004</c:v>
                </c:pt>
                <c:pt idx="795">
                  <c:v>0.95105700000000004</c:v>
                </c:pt>
                <c:pt idx="796">
                  <c:v>0.95105700000000004</c:v>
                </c:pt>
                <c:pt idx="797">
                  <c:v>0.95105700000000004</c:v>
                </c:pt>
                <c:pt idx="798">
                  <c:v>0.95105700000000004</c:v>
                </c:pt>
                <c:pt idx="799">
                  <c:v>0.95105700000000004</c:v>
                </c:pt>
                <c:pt idx="800">
                  <c:v>0.95105700000000004</c:v>
                </c:pt>
                <c:pt idx="801">
                  <c:v>0.95105700000000004</c:v>
                </c:pt>
                <c:pt idx="802">
                  <c:v>0.95105700000000004</c:v>
                </c:pt>
                <c:pt idx="803">
                  <c:v>0.95105700000000004</c:v>
                </c:pt>
                <c:pt idx="804">
                  <c:v>0.95105700000000004</c:v>
                </c:pt>
                <c:pt idx="805">
                  <c:v>0.95105700000000004</c:v>
                </c:pt>
                <c:pt idx="806">
                  <c:v>0.95105700000000004</c:v>
                </c:pt>
                <c:pt idx="807">
                  <c:v>0.95105700000000004</c:v>
                </c:pt>
                <c:pt idx="808">
                  <c:v>0.95105700000000004</c:v>
                </c:pt>
                <c:pt idx="809">
                  <c:v>0.95105700000000004</c:v>
                </c:pt>
                <c:pt idx="810">
                  <c:v>0.95105700000000004</c:v>
                </c:pt>
                <c:pt idx="811">
                  <c:v>0.95105700000000004</c:v>
                </c:pt>
                <c:pt idx="812">
                  <c:v>0.95105700000000004</c:v>
                </c:pt>
                <c:pt idx="813">
                  <c:v>0.95105700000000004</c:v>
                </c:pt>
                <c:pt idx="814">
                  <c:v>0.95105700000000004</c:v>
                </c:pt>
                <c:pt idx="815">
                  <c:v>0.95105700000000004</c:v>
                </c:pt>
                <c:pt idx="816">
                  <c:v>0.95105700000000004</c:v>
                </c:pt>
                <c:pt idx="817">
                  <c:v>0.95105700000000004</c:v>
                </c:pt>
                <c:pt idx="818">
                  <c:v>0.95105700000000004</c:v>
                </c:pt>
                <c:pt idx="819">
                  <c:v>0.95105700000000004</c:v>
                </c:pt>
                <c:pt idx="820">
                  <c:v>0.95105700000000004</c:v>
                </c:pt>
                <c:pt idx="821">
                  <c:v>0.95105700000000004</c:v>
                </c:pt>
                <c:pt idx="822">
                  <c:v>0.95105700000000004</c:v>
                </c:pt>
                <c:pt idx="823">
                  <c:v>0.95105700000000004</c:v>
                </c:pt>
                <c:pt idx="824">
                  <c:v>0.95105700000000004</c:v>
                </c:pt>
                <c:pt idx="825">
                  <c:v>0.95105700000000004</c:v>
                </c:pt>
                <c:pt idx="826">
                  <c:v>0.95105700000000004</c:v>
                </c:pt>
                <c:pt idx="827">
                  <c:v>0.95105700000000004</c:v>
                </c:pt>
                <c:pt idx="828">
                  <c:v>0.95105700000000004</c:v>
                </c:pt>
                <c:pt idx="829">
                  <c:v>0.95105700000000004</c:v>
                </c:pt>
                <c:pt idx="830">
                  <c:v>0.95105700000000004</c:v>
                </c:pt>
                <c:pt idx="831">
                  <c:v>0.95105700000000004</c:v>
                </c:pt>
                <c:pt idx="832">
                  <c:v>0.95105700000000004</c:v>
                </c:pt>
                <c:pt idx="833">
                  <c:v>0.95105700000000004</c:v>
                </c:pt>
                <c:pt idx="834">
                  <c:v>0.95105700000000004</c:v>
                </c:pt>
                <c:pt idx="835">
                  <c:v>0.95105700000000004</c:v>
                </c:pt>
                <c:pt idx="836">
                  <c:v>0.95105700000000004</c:v>
                </c:pt>
                <c:pt idx="837">
                  <c:v>0.95105700000000004</c:v>
                </c:pt>
                <c:pt idx="838">
                  <c:v>0.95105700000000004</c:v>
                </c:pt>
                <c:pt idx="839">
                  <c:v>0.95105700000000004</c:v>
                </c:pt>
                <c:pt idx="840">
                  <c:v>0.95105700000000004</c:v>
                </c:pt>
                <c:pt idx="841">
                  <c:v>0.95105700000000004</c:v>
                </c:pt>
                <c:pt idx="842">
                  <c:v>0.95105700000000004</c:v>
                </c:pt>
                <c:pt idx="843">
                  <c:v>0.95105700000000004</c:v>
                </c:pt>
                <c:pt idx="844">
                  <c:v>0.95105700000000004</c:v>
                </c:pt>
                <c:pt idx="845">
                  <c:v>0.95105700000000004</c:v>
                </c:pt>
                <c:pt idx="846">
                  <c:v>0.95105700000000004</c:v>
                </c:pt>
                <c:pt idx="847">
                  <c:v>0.95105700000000004</c:v>
                </c:pt>
                <c:pt idx="848">
                  <c:v>0.95105700000000004</c:v>
                </c:pt>
                <c:pt idx="849">
                  <c:v>0.95105700000000004</c:v>
                </c:pt>
                <c:pt idx="850">
                  <c:v>0.95105700000000004</c:v>
                </c:pt>
                <c:pt idx="851">
                  <c:v>0.95105700000000004</c:v>
                </c:pt>
                <c:pt idx="852">
                  <c:v>0.95105700000000004</c:v>
                </c:pt>
                <c:pt idx="853">
                  <c:v>0.95105700000000004</c:v>
                </c:pt>
                <c:pt idx="854">
                  <c:v>0.95105700000000004</c:v>
                </c:pt>
                <c:pt idx="855">
                  <c:v>0.95105700000000004</c:v>
                </c:pt>
                <c:pt idx="856">
                  <c:v>0.95105700000000004</c:v>
                </c:pt>
                <c:pt idx="857">
                  <c:v>0.95105700000000004</c:v>
                </c:pt>
                <c:pt idx="858">
                  <c:v>0.95105700000000004</c:v>
                </c:pt>
                <c:pt idx="859">
                  <c:v>0.95105700000000004</c:v>
                </c:pt>
                <c:pt idx="860">
                  <c:v>0.95105700000000004</c:v>
                </c:pt>
                <c:pt idx="861">
                  <c:v>0.95105700000000004</c:v>
                </c:pt>
                <c:pt idx="862">
                  <c:v>0.95105700000000004</c:v>
                </c:pt>
                <c:pt idx="863">
                  <c:v>0.95105700000000004</c:v>
                </c:pt>
                <c:pt idx="864">
                  <c:v>0.95105700000000004</c:v>
                </c:pt>
                <c:pt idx="865">
                  <c:v>0.95105700000000004</c:v>
                </c:pt>
                <c:pt idx="866">
                  <c:v>0.95105700000000004</c:v>
                </c:pt>
                <c:pt idx="867">
                  <c:v>0.95105700000000004</c:v>
                </c:pt>
                <c:pt idx="868">
                  <c:v>0.95105700000000004</c:v>
                </c:pt>
                <c:pt idx="869">
                  <c:v>0.95105700000000004</c:v>
                </c:pt>
                <c:pt idx="870">
                  <c:v>0.95105700000000004</c:v>
                </c:pt>
                <c:pt idx="871">
                  <c:v>0.95105700000000004</c:v>
                </c:pt>
                <c:pt idx="872">
                  <c:v>0.95105700000000004</c:v>
                </c:pt>
                <c:pt idx="873">
                  <c:v>0.95105700000000004</c:v>
                </c:pt>
                <c:pt idx="874">
                  <c:v>0.95105700000000004</c:v>
                </c:pt>
                <c:pt idx="875">
                  <c:v>0.95105700000000004</c:v>
                </c:pt>
                <c:pt idx="876">
                  <c:v>0.95105700000000004</c:v>
                </c:pt>
                <c:pt idx="877">
                  <c:v>0.95105700000000004</c:v>
                </c:pt>
                <c:pt idx="878">
                  <c:v>0.95105700000000004</c:v>
                </c:pt>
                <c:pt idx="879">
                  <c:v>0.95105700000000004</c:v>
                </c:pt>
                <c:pt idx="880">
                  <c:v>0.95105700000000004</c:v>
                </c:pt>
                <c:pt idx="881">
                  <c:v>0.95105700000000004</c:v>
                </c:pt>
                <c:pt idx="882">
                  <c:v>0.95105700000000004</c:v>
                </c:pt>
                <c:pt idx="883">
                  <c:v>0.95105700000000004</c:v>
                </c:pt>
                <c:pt idx="884">
                  <c:v>0.95105700000000004</c:v>
                </c:pt>
                <c:pt idx="885">
                  <c:v>0.95105700000000004</c:v>
                </c:pt>
                <c:pt idx="886">
                  <c:v>0.95105700000000004</c:v>
                </c:pt>
                <c:pt idx="887">
                  <c:v>0.95105700000000004</c:v>
                </c:pt>
                <c:pt idx="888">
                  <c:v>0.95105700000000004</c:v>
                </c:pt>
                <c:pt idx="889">
                  <c:v>0.95105700000000004</c:v>
                </c:pt>
                <c:pt idx="890">
                  <c:v>0.95105700000000004</c:v>
                </c:pt>
                <c:pt idx="891">
                  <c:v>0.95105700000000004</c:v>
                </c:pt>
                <c:pt idx="892">
                  <c:v>0.95105700000000004</c:v>
                </c:pt>
                <c:pt idx="893">
                  <c:v>0.95105700000000004</c:v>
                </c:pt>
                <c:pt idx="894">
                  <c:v>0.95105700000000004</c:v>
                </c:pt>
                <c:pt idx="895">
                  <c:v>0.95105700000000004</c:v>
                </c:pt>
                <c:pt idx="896">
                  <c:v>0.95105700000000004</c:v>
                </c:pt>
                <c:pt idx="897">
                  <c:v>0.95105700000000004</c:v>
                </c:pt>
                <c:pt idx="898">
                  <c:v>0.95105700000000004</c:v>
                </c:pt>
                <c:pt idx="899">
                  <c:v>0.95105700000000004</c:v>
                </c:pt>
                <c:pt idx="900">
                  <c:v>0.95105700000000004</c:v>
                </c:pt>
                <c:pt idx="901">
                  <c:v>0.95105700000000004</c:v>
                </c:pt>
                <c:pt idx="902">
                  <c:v>0.95105700000000004</c:v>
                </c:pt>
                <c:pt idx="903">
                  <c:v>0.95105700000000004</c:v>
                </c:pt>
                <c:pt idx="904">
                  <c:v>0.95105700000000004</c:v>
                </c:pt>
                <c:pt idx="905">
                  <c:v>0.95105700000000004</c:v>
                </c:pt>
                <c:pt idx="906">
                  <c:v>0.95105700000000004</c:v>
                </c:pt>
                <c:pt idx="907">
                  <c:v>0.95105700000000004</c:v>
                </c:pt>
                <c:pt idx="908">
                  <c:v>0.95105700000000004</c:v>
                </c:pt>
                <c:pt idx="909">
                  <c:v>0.95105700000000004</c:v>
                </c:pt>
                <c:pt idx="910">
                  <c:v>0.95105700000000004</c:v>
                </c:pt>
                <c:pt idx="911">
                  <c:v>0.95105700000000004</c:v>
                </c:pt>
                <c:pt idx="912">
                  <c:v>0.95105700000000004</c:v>
                </c:pt>
                <c:pt idx="913">
                  <c:v>0.95105700000000004</c:v>
                </c:pt>
                <c:pt idx="914">
                  <c:v>0.95105700000000004</c:v>
                </c:pt>
                <c:pt idx="915">
                  <c:v>0.95105700000000004</c:v>
                </c:pt>
                <c:pt idx="916">
                  <c:v>0.95105700000000004</c:v>
                </c:pt>
                <c:pt idx="917">
                  <c:v>0.95105700000000004</c:v>
                </c:pt>
                <c:pt idx="918">
                  <c:v>0.95105700000000004</c:v>
                </c:pt>
                <c:pt idx="919">
                  <c:v>0.95105700000000004</c:v>
                </c:pt>
                <c:pt idx="920">
                  <c:v>0.95105700000000004</c:v>
                </c:pt>
                <c:pt idx="921">
                  <c:v>0.95105700000000004</c:v>
                </c:pt>
                <c:pt idx="922">
                  <c:v>0.95105700000000004</c:v>
                </c:pt>
                <c:pt idx="923">
                  <c:v>0.95105700000000004</c:v>
                </c:pt>
                <c:pt idx="924">
                  <c:v>0.95105700000000004</c:v>
                </c:pt>
                <c:pt idx="925">
                  <c:v>0.95105700000000004</c:v>
                </c:pt>
                <c:pt idx="926">
                  <c:v>0.95105700000000004</c:v>
                </c:pt>
                <c:pt idx="927">
                  <c:v>0.95105700000000004</c:v>
                </c:pt>
                <c:pt idx="928">
                  <c:v>0.95105700000000004</c:v>
                </c:pt>
                <c:pt idx="929">
                  <c:v>0.95105700000000004</c:v>
                </c:pt>
                <c:pt idx="930">
                  <c:v>0.95105700000000004</c:v>
                </c:pt>
                <c:pt idx="931">
                  <c:v>0.95105700000000004</c:v>
                </c:pt>
                <c:pt idx="932">
                  <c:v>0.95105700000000004</c:v>
                </c:pt>
                <c:pt idx="933">
                  <c:v>0.95105700000000004</c:v>
                </c:pt>
                <c:pt idx="934">
                  <c:v>0.95105700000000004</c:v>
                </c:pt>
                <c:pt idx="935">
                  <c:v>0.95105700000000004</c:v>
                </c:pt>
                <c:pt idx="936">
                  <c:v>0.95105700000000004</c:v>
                </c:pt>
                <c:pt idx="937">
                  <c:v>0.95105700000000004</c:v>
                </c:pt>
                <c:pt idx="938">
                  <c:v>0.95105700000000004</c:v>
                </c:pt>
                <c:pt idx="939">
                  <c:v>0.95105700000000004</c:v>
                </c:pt>
                <c:pt idx="940">
                  <c:v>0.95105700000000004</c:v>
                </c:pt>
                <c:pt idx="941">
                  <c:v>0.95105700000000004</c:v>
                </c:pt>
                <c:pt idx="942">
                  <c:v>0.95105700000000004</c:v>
                </c:pt>
                <c:pt idx="943">
                  <c:v>0.95105700000000004</c:v>
                </c:pt>
                <c:pt idx="944">
                  <c:v>0.95105700000000004</c:v>
                </c:pt>
                <c:pt idx="945">
                  <c:v>0.95105700000000004</c:v>
                </c:pt>
                <c:pt idx="946">
                  <c:v>0.95105700000000004</c:v>
                </c:pt>
                <c:pt idx="947">
                  <c:v>0.95105700000000004</c:v>
                </c:pt>
                <c:pt idx="948">
                  <c:v>0.95105700000000004</c:v>
                </c:pt>
                <c:pt idx="949">
                  <c:v>0.95105700000000004</c:v>
                </c:pt>
                <c:pt idx="950">
                  <c:v>0.95105700000000004</c:v>
                </c:pt>
                <c:pt idx="951">
                  <c:v>0.95105700000000004</c:v>
                </c:pt>
                <c:pt idx="952">
                  <c:v>0.95105700000000004</c:v>
                </c:pt>
                <c:pt idx="953">
                  <c:v>0.95105700000000004</c:v>
                </c:pt>
                <c:pt idx="954">
                  <c:v>0.95105700000000004</c:v>
                </c:pt>
                <c:pt idx="955">
                  <c:v>0.95105700000000004</c:v>
                </c:pt>
                <c:pt idx="956">
                  <c:v>0.95105700000000004</c:v>
                </c:pt>
                <c:pt idx="957">
                  <c:v>0.95105700000000004</c:v>
                </c:pt>
                <c:pt idx="958">
                  <c:v>0.95105700000000004</c:v>
                </c:pt>
                <c:pt idx="959">
                  <c:v>0.95105700000000004</c:v>
                </c:pt>
                <c:pt idx="960">
                  <c:v>0.95105700000000004</c:v>
                </c:pt>
                <c:pt idx="961">
                  <c:v>0.95105700000000004</c:v>
                </c:pt>
                <c:pt idx="962">
                  <c:v>0.95105700000000004</c:v>
                </c:pt>
                <c:pt idx="963">
                  <c:v>0.95105700000000004</c:v>
                </c:pt>
                <c:pt idx="964">
                  <c:v>0.95105700000000004</c:v>
                </c:pt>
                <c:pt idx="965">
                  <c:v>0.95105700000000004</c:v>
                </c:pt>
                <c:pt idx="966">
                  <c:v>0.95105700000000004</c:v>
                </c:pt>
                <c:pt idx="967">
                  <c:v>0.95105700000000004</c:v>
                </c:pt>
                <c:pt idx="968">
                  <c:v>0.95105700000000004</c:v>
                </c:pt>
                <c:pt idx="969">
                  <c:v>0.95105700000000004</c:v>
                </c:pt>
                <c:pt idx="970">
                  <c:v>0.95105700000000004</c:v>
                </c:pt>
                <c:pt idx="971">
                  <c:v>0.95105700000000004</c:v>
                </c:pt>
                <c:pt idx="972">
                  <c:v>0.95105700000000004</c:v>
                </c:pt>
                <c:pt idx="973">
                  <c:v>0.95105700000000004</c:v>
                </c:pt>
                <c:pt idx="974">
                  <c:v>0.95105700000000004</c:v>
                </c:pt>
                <c:pt idx="975">
                  <c:v>0.95105700000000004</c:v>
                </c:pt>
                <c:pt idx="976">
                  <c:v>0.95105700000000004</c:v>
                </c:pt>
                <c:pt idx="977">
                  <c:v>0.95105700000000004</c:v>
                </c:pt>
                <c:pt idx="978">
                  <c:v>0.95105700000000004</c:v>
                </c:pt>
                <c:pt idx="979">
                  <c:v>0.95105700000000004</c:v>
                </c:pt>
                <c:pt idx="980">
                  <c:v>0.95105700000000004</c:v>
                </c:pt>
                <c:pt idx="981">
                  <c:v>0.95105700000000004</c:v>
                </c:pt>
                <c:pt idx="982">
                  <c:v>0.95105700000000004</c:v>
                </c:pt>
                <c:pt idx="983">
                  <c:v>0.95105700000000004</c:v>
                </c:pt>
                <c:pt idx="984">
                  <c:v>0.95105700000000004</c:v>
                </c:pt>
                <c:pt idx="985">
                  <c:v>0.95105700000000004</c:v>
                </c:pt>
                <c:pt idx="986">
                  <c:v>0.95105700000000004</c:v>
                </c:pt>
                <c:pt idx="987">
                  <c:v>0.95105700000000004</c:v>
                </c:pt>
                <c:pt idx="988">
                  <c:v>0.95105700000000004</c:v>
                </c:pt>
                <c:pt idx="989">
                  <c:v>0.95105700000000004</c:v>
                </c:pt>
                <c:pt idx="990">
                  <c:v>0.95105700000000004</c:v>
                </c:pt>
                <c:pt idx="991">
                  <c:v>0.95105700000000004</c:v>
                </c:pt>
                <c:pt idx="992">
                  <c:v>0.95105700000000004</c:v>
                </c:pt>
                <c:pt idx="993">
                  <c:v>0.95105700000000004</c:v>
                </c:pt>
                <c:pt idx="994">
                  <c:v>0.95105700000000004</c:v>
                </c:pt>
                <c:pt idx="995">
                  <c:v>0.95105700000000004</c:v>
                </c:pt>
                <c:pt idx="996">
                  <c:v>0.95105700000000004</c:v>
                </c:pt>
                <c:pt idx="997">
                  <c:v>0.95105700000000004</c:v>
                </c:pt>
                <c:pt idx="998">
                  <c:v>0.95105700000000004</c:v>
                </c:pt>
                <c:pt idx="999">
                  <c:v>0.95010799999999995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30-43A7-938C-77B306DDC200}"/>
            </c:ext>
          </c:extLst>
        </c:ser>
        <c:ser>
          <c:idx val="9"/>
          <c:order val="9"/>
          <c:tx>
            <c:strRef>
              <c:f>Лист1!$AZ$18</c:f>
              <c:strCache>
                <c:ptCount val="1"/>
                <c:pt idx="0">
                  <c:v>1,413717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Лист1!$AZ$19:$AZ$1018</c:f>
              <c:numCache>
                <c:formatCode>General</c:formatCode>
                <c:ptCount val="1000"/>
                <c:pt idx="0">
                  <c:v>0.98768800000000001</c:v>
                </c:pt>
                <c:pt idx="1">
                  <c:v>0.98768800000000001</c:v>
                </c:pt>
                <c:pt idx="2">
                  <c:v>0.98768800000000001</c:v>
                </c:pt>
                <c:pt idx="3">
                  <c:v>0.98768800000000001</c:v>
                </c:pt>
                <c:pt idx="4">
                  <c:v>0.98768800000000001</c:v>
                </c:pt>
                <c:pt idx="5">
                  <c:v>0.98768800000000001</c:v>
                </c:pt>
                <c:pt idx="6">
                  <c:v>0.98768800000000001</c:v>
                </c:pt>
                <c:pt idx="7">
                  <c:v>0.98768800000000001</c:v>
                </c:pt>
                <c:pt idx="8">
                  <c:v>0.98768800000000001</c:v>
                </c:pt>
                <c:pt idx="9">
                  <c:v>0.98768800000000001</c:v>
                </c:pt>
                <c:pt idx="10">
                  <c:v>0.98768800000000001</c:v>
                </c:pt>
                <c:pt idx="11">
                  <c:v>0.98768800000000001</c:v>
                </c:pt>
                <c:pt idx="12">
                  <c:v>0.98768800000000001</c:v>
                </c:pt>
                <c:pt idx="13">
                  <c:v>0.98768800000000001</c:v>
                </c:pt>
                <c:pt idx="14">
                  <c:v>0.98768800000000001</c:v>
                </c:pt>
                <c:pt idx="15">
                  <c:v>0.98768800000000001</c:v>
                </c:pt>
                <c:pt idx="16">
                  <c:v>0.98768800000000001</c:v>
                </c:pt>
                <c:pt idx="17">
                  <c:v>0.98768800000000001</c:v>
                </c:pt>
                <c:pt idx="18">
                  <c:v>0.98768800000000001</c:v>
                </c:pt>
                <c:pt idx="19">
                  <c:v>0.98768800000000001</c:v>
                </c:pt>
                <c:pt idx="20">
                  <c:v>0.98768800000000001</c:v>
                </c:pt>
                <c:pt idx="21">
                  <c:v>0.98768800000000001</c:v>
                </c:pt>
                <c:pt idx="22">
                  <c:v>0.98768800000000001</c:v>
                </c:pt>
                <c:pt idx="23">
                  <c:v>0.98768800000000001</c:v>
                </c:pt>
                <c:pt idx="24">
                  <c:v>0.98768800000000001</c:v>
                </c:pt>
                <c:pt idx="25">
                  <c:v>0.98768800000000001</c:v>
                </c:pt>
                <c:pt idx="26">
                  <c:v>0.98768800000000001</c:v>
                </c:pt>
                <c:pt idx="27">
                  <c:v>0.98768800000000001</c:v>
                </c:pt>
                <c:pt idx="28">
                  <c:v>0.98768800000000001</c:v>
                </c:pt>
                <c:pt idx="29">
                  <c:v>0.98768800000000001</c:v>
                </c:pt>
                <c:pt idx="30">
                  <c:v>0.98768800000000001</c:v>
                </c:pt>
                <c:pt idx="31">
                  <c:v>0.98768800000000001</c:v>
                </c:pt>
                <c:pt idx="32">
                  <c:v>0.98768800000000001</c:v>
                </c:pt>
                <c:pt idx="33">
                  <c:v>0.98768800000000001</c:v>
                </c:pt>
                <c:pt idx="34">
                  <c:v>0.98768800000000001</c:v>
                </c:pt>
                <c:pt idx="35">
                  <c:v>0.98768800000000001</c:v>
                </c:pt>
                <c:pt idx="36">
                  <c:v>0.98768800000000001</c:v>
                </c:pt>
                <c:pt idx="37">
                  <c:v>0.98768800000000001</c:v>
                </c:pt>
                <c:pt idx="38">
                  <c:v>0.98768800000000001</c:v>
                </c:pt>
                <c:pt idx="39">
                  <c:v>0.98768800000000001</c:v>
                </c:pt>
                <c:pt idx="40">
                  <c:v>0.98768800000000001</c:v>
                </c:pt>
                <c:pt idx="41">
                  <c:v>0.98768800000000001</c:v>
                </c:pt>
                <c:pt idx="42">
                  <c:v>0.98768800000000001</c:v>
                </c:pt>
                <c:pt idx="43">
                  <c:v>0.98768800000000001</c:v>
                </c:pt>
                <c:pt idx="44">
                  <c:v>0.98768800000000001</c:v>
                </c:pt>
                <c:pt idx="45">
                  <c:v>0.98768800000000001</c:v>
                </c:pt>
                <c:pt idx="46">
                  <c:v>0.98768800000000001</c:v>
                </c:pt>
                <c:pt idx="47">
                  <c:v>0.98768800000000001</c:v>
                </c:pt>
                <c:pt idx="48">
                  <c:v>0.98768800000000001</c:v>
                </c:pt>
                <c:pt idx="49">
                  <c:v>0.98768800000000001</c:v>
                </c:pt>
                <c:pt idx="50">
                  <c:v>0.98768800000000001</c:v>
                </c:pt>
                <c:pt idx="51">
                  <c:v>0.98768800000000001</c:v>
                </c:pt>
                <c:pt idx="52">
                  <c:v>0.98768800000000001</c:v>
                </c:pt>
                <c:pt idx="53">
                  <c:v>0.98768800000000001</c:v>
                </c:pt>
                <c:pt idx="54">
                  <c:v>0.98768800000000001</c:v>
                </c:pt>
                <c:pt idx="55">
                  <c:v>0.98768800000000001</c:v>
                </c:pt>
                <c:pt idx="56">
                  <c:v>0.98768800000000001</c:v>
                </c:pt>
                <c:pt idx="57">
                  <c:v>0.98768800000000001</c:v>
                </c:pt>
                <c:pt idx="58">
                  <c:v>0.98768800000000001</c:v>
                </c:pt>
                <c:pt idx="59">
                  <c:v>0.98768800000000001</c:v>
                </c:pt>
                <c:pt idx="60">
                  <c:v>0.98768800000000001</c:v>
                </c:pt>
                <c:pt idx="61">
                  <c:v>0.98768800000000001</c:v>
                </c:pt>
                <c:pt idx="62">
                  <c:v>0.98768800000000001</c:v>
                </c:pt>
                <c:pt idx="63">
                  <c:v>0.98768800000000001</c:v>
                </c:pt>
                <c:pt idx="64">
                  <c:v>0.98768800000000001</c:v>
                </c:pt>
                <c:pt idx="65">
                  <c:v>0.98768800000000001</c:v>
                </c:pt>
                <c:pt idx="66">
                  <c:v>0.98768800000000001</c:v>
                </c:pt>
                <c:pt idx="67">
                  <c:v>0.98768800000000001</c:v>
                </c:pt>
                <c:pt idx="68">
                  <c:v>0.98768800000000001</c:v>
                </c:pt>
                <c:pt idx="69">
                  <c:v>0.98768800000000001</c:v>
                </c:pt>
                <c:pt idx="70">
                  <c:v>0.98768800000000001</c:v>
                </c:pt>
                <c:pt idx="71">
                  <c:v>0.98768800000000001</c:v>
                </c:pt>
                <c:pt idx="72">
                  <c:v>0.98768800000000001</c:v>
                </c:pt>
                <c:pt idx="73">
                  <c:v>0.98768800000000001</c:v>
                </c:pt>
                <c:pt idx="74">
                  <c:v>0.98768800000000001</c:v>
                </c:pt>
                <c:pt idx="75">
                  <c:v>0.98768800000000001</c:v>
                </c:pt>
                <c:pt idx="76">
                  <c:v>0.98768800000000001</c:v>
                </c:pt>
                <c:pt idx="77">
                  <c:v>0.98768800000000001</c:v>
                </c:pt>
                <c:pt idx="78">
                  <c:v>0.98768800000000001</c:v>
                </c:pt>
                <c:pt idx="79">
                  <c:v>0.98768800000000001</c:v>
                </c:pt>
                <c:pt idx="80">
                  <c:v>0.98768800000000001</c:v>
                </c:pt>
                <c:pt idx="81">
                  <c:v>0.98768800000000001</c:v>
                </c:pt>
                <c:pt idx="82">
                  <c:v>0.98768800000000001</c:v>
                </c:pt>
                <c:pt idx="83">
                  <c:v>0.98768800000000001</c:v>
                </c:pt>
                <c:pt idx="84">
                  <c:v>0.98768800000000001</c:v>
                </c:pt>
                <c:pt idx="85">
                  <c:v>0.98768800000000001</c:v>
                </c:pt>
                <c:pt idx="86">
                  <c:v>0.98768800000000001</c:v>
                </c:pt>
                <c:pt idx="87">
                  <c:v>0.98768800000000001</c:v>
                </c:pt>
                <c:pt idx="88">
                  <c:v>0.98768800000000001</c:v>
                </c:pt>
                <c:pt idx="89">
                  <c:v>0.98768800000000001</c:v>
                </c:pt>
                <c:pt idx="90">
                  <c:v>0.98768800000000001</c:v>
                </c:pt>
                <c:pt idx="91">
                  <c:v>0.98768800000000001</c:v>
                </c:pt>
                <c:pt idx="92">
                  <c:v>0.98768800000000001</c:v>
                </c:pt>
                <c:pt idx="93">
                  <c:v>0.98768800000000001</c:v>
                </c:pt>
                <c:pt idx="94">
                  <c:v>0.98768800000000001</c:v>
                </c:pt>
                <c:pt idx="95">
                  <c:v>0.98768800000000001</c:v>
                </c:pt>
                <c:pt idx="96">
                  <c:v>0.98768800000000001</c:v>
                </c:pt>
                <c:pt idx="97">
                  <c:v>0.98768800000000001</c:v>
                </c:pt>
                <c:pt idx="98">
                  <c:v>0.98768800000000001</c:v>
                </c:pt>
                <c:pt idx="99">
                  <c:v>0.98768800000000001</c:v>
                </c:pt>
                <c:pt idx="100">
                  <c:v>0.98768800000000001</c:v>
                </c:pt>
                <c:pt idx="101">
                  <c:v>0.98768800000000001</c:v>
                </c:pt>
                <c:pt idx="102">
                  <c:v>0.98768800000000001</c:v>
                </c:pt>
                <c:pt idx="103">
                  <c:v>0.98768800000000001</c:v>
                </c:pt>
                <c:pt idx="104">
                  <c:v>0.98768800000000001</c:v>
                </c:pt>
                <c:pt idx="105">
                  <c:v>0.98768800000000001</c:v>
                </c:pt>
                <c:pt idx="106">
                  <c:v>0.98768800000000001</c:v>
                </c:pt>
                <c:pt idx="107">
                  <c:v>0.98768800000000001</c:v>
                </c:pt>
                <c:pt idx="108">
                  <c:v>0.98768800000000001</c:v>
                </c:pt>
                <c:pt idx="109">
                  <c:v>0.98768800000000001</c:v>
                </c:pt>
                <c:pt idx="110">
                  <c:v>0.98768800000000001</c:v>
                </c:pt>
                <c:pt idx="111">
                  <c:v>0.98768800000000001</c:v>
                </c:pt>
                <c:pt idx="112">
                  <c:v>0.98768800000000001</c:v>
                </c:pt>
                <c:pt idx="113">
                  <c:v>0.98768800000000001</c:v>
                </c:pt>
                <c:pt idx="114">
                  <c:v>0.98768800000000001</c:v>
                </c:pt>
                <c:pt idx="115">
                  <c:v>0.98768800000000001</c:v>
                </c:pt>
                <c:pt idx="116">
                  <c:v>0.98768800000000001</c:v>
                </c:pt>
                <c:pt idx="117">
                  <c:v>0.98768800000000001</c:v>
                </c:pt>
                <c:pt idx="118">
                  <c:v>0.98768800000000001</c:v>
                </c:pt>
                <c:pt idx="119">
                  <c:v>0.98768800000000001</c:v>
                </c:pt>
                <c:pt idx="120">
                  <c:v>0.98768800000000001</c:v>
                </c:pt>
                <c:pt idx="121">
                  <c:v>0.98768800000000001</c:v>
                </c:pt>
                <c:pt idx="122">
                  <c:v>0.98768800000000001</c:v>
                </c:pt>
                <c:pt idx="123">
                  <c:v>0.98768800000000001</c:v>
                </c:pt>
                <c:pt idx="124">
                  <c:v>0.98768800000000001</c:v>
                </c:pt>
                <c:pt idx="125">
                  <c:v>0.98768800000000001</c:v>
                </c:pt>
                <c:pt idx="126">
                  <c:v>0.98768800000000001</c:v>
                </c:pt>
                <c:pt idx="127">
                  <c:v>0.98768800000000001</c:v>
                </c:pt>
                <c:pt idx="128">
                  <c:v>0.98768800000000001</c:v>
                </c:pt>
                <c:pt idx="129">
                  <c:v>0.98768800000000001</c:v>
                </c:pt>
                <c:pt idx="130">
                  <c:v>0.98768800000000001</c:v>
                </c:pt>
                <c:pt idx="131">
                  <c:v>0.98768800000000001</c:v>
                </c:pt>
                <c:pt idx="132">
                  <c:v>0.98768800000000001</c:v>
                </c:pt>
                <c:pt idx="133">
                  <c:v>0.98768800000000001</c:v>
                </c:pt>
                <c:pt idx="134">
                  <c:v>0.98768800000000001</c:v>
                </c:pt>
                <c:pt idx="135">
                  <c:v>0.98768800000000001</c:v>
                </c:pt>
                <c:pt idx="136">
                  <c:v>0.98768800000000001</c:v>
                </c:pt>
                <c:pt idx="137">
                  <c:v>0.98768800000000001</c:v>
                </c:pt>
                <c:pt idx="138">
                  <c:v>0.98768800000000001</c:v>
                </c:pt>
                <c:pt idx="139">
                  <c:v>0.98768800000000001</c:v>
                </c:pt>
                <c:pt idx="140">
                  <c:v>0.98768800000000001</c:v>
                </c:pt>
                <c:pt idx="141">
                  <c:v>0.98768800000000001</c:v>
                </c:pt>
                <c:pt idx="142">
                  <c:v>0.98768800000000001</c:v>
                </c:pt>
                <c:pt idx="143">
                  <c:v>0.98768800000000001</c:v>
                </c:pt>
                <c:pt idx="144">
                  <c:v>0.98768800000000001</c:v>
                </c:pt>
                <c:pt idx="145">
                  <c:v>0.98768800000000001</c:v>
                </c:pt>
                <c:pt idx="146">
                  <c:v>0.98768800000000001</c:v>
                </c:pt>
                <c:pt idx="147">
                  <c:v>0.98768800000000001</c:v>
                </c:pt>
                <c:pt idx="148">
                  <c:v>0.98768800000000001</c:v>
                </c:pt>
                <c:pt idx="149">
                  <c:v>0.98768800000000001</c:v>
                </c:pt>
                <c:pt idx="150">
                  <c:v>0.98768800000000001</c:v>
                </c:pt>
                <c:pt idx="151">
                  <c:v>0.98768800000000001</c:v>
                </c:pt>
                <c:pt idx="152">
                  <c:v>0.98768800000000001</c:v>
                </c:pt>
                <c:pt idx="153">
                  <c:v>0.98768800000000001</c:v>
                </c:pt>
                <c:pt idx="154">
                  <c:v>0.98768800000000001</c:v>
                </c:pt>
                <c:pt idx="155">
                  <c:v>0.98768800000000001</c:v>
                </c:pt>
                <c:pt idx="156">
                  <c:v>0.98768800000000001</c:v>
                </c:pt>
                <c:pt idx="157">
                  <c:v>0.98768800000000001</c:v>
                </c:pt>
                <c:pt idx="158">
                  <c:v>0.98768800000000001</c:v>
                </c:pt>
                <c:pt idx="159">
                  <c:v>0.98768800000000001</c:v>
                </c:pt>
                <c:pt idx="160">
                  <c:v>0.98768800000000001</c:v>
                </c:pt>
                <c:pt idx="161">
                  <c:v>0.98768800000000001</c:v>
                </c:pt>
                <c:pt idx="162">
                  <c:v>0.98768800000000001</c:v>
                </c:pt>
                <c:pt idx="163">
                  <c:v>0.98768800000000001</c:v>
                </c:pt>
                <c:pt idx="164">
                  <c:v>0.98768800000000001</c:v>
                </c:pt>
                <c:pt idx="165">
                  <c:v>0.98768800000000001</c:v>
                </c:pt>
                <c:pt idx="166">
                  <c:v>0.98768800000000001</c:v>
                </c:pt>
                <c:pt idx="167">
                  <c:v>0.98768800000000001</c:v>
                </c:pt>
                <c:pt idx="168">
                  <c:v>0.98768800000000001</c:v>
                </c:pt>
                <c:pt idx="169">
                  <c:v>0.98768800000000001</c:v>
                </c:pt>
                <c:pt idx="170">
                  <c:v>0.98768800000000001</c:v>
                </c:pt>
                <c:pt idx="171">
                  <c:v>0.98768800000000001</c:v>
                </c:pt>
                <c:pt idx="172">
                  <c:v>0.98768800000000001</c:v>
                </c:pt>
                <c:pt idx="173">
                  <c:v>0.98768800000000001</c:v>
                </c:pt>
                <c:pt idx="174">
                  <c:v>0.98768800000000001</c:v>
                </c:pt>
                <c:pt idx="175">
                  <c:v>0.98768800000000001</c:v>
                </c:pt>
                <c:pt idx="176">
                  <c:v>0.98768800000000001</c:v>
                </c:pt>
                <c:pt idx="177">
                  <c:v>0.98768800000000001</c:v>
                </c:pt>
                <c:pt idx="178">
                  <c:v>0.98768800000000001</c:v>
                </c:pt>
                <c:pt idx="179">
                  <c:v>0.98768800000000001</c:v>
                </c:pt>
                <c:pt idx="180">
                  <c:v>0.98768800000000001</c:v>
                </c:pt>
                <c:pt idx="181">
                  <c:v>0.98768800000000001</c:v>
                </c:pt>
                <c:pt idx="182">
                  <c:v>0.98768800000000001</c:v>
                </c:pt>
                <c:pt idx="183">
                  <c:v>0.98768800000000001</c:v>
                </c:pt>
                <c:pt idx="184">
                  <c:v>0.98768800000000001</c:v>
                </c:pt>
                <c:pt idx="185">
                  <c:v>0.98768800000000001</c:v>
                </c:pt>
                <c:pt idx="186">
                  <c:v>0.98768800000000001</c:v>
                </c:pt>
                <c:pt idx="187">
                  <c:v>0.98768800000000001</c:v>
                </c:pt>
                <c:pt idx="188">
                  <c:v>0.98768800000000001</c:v>
                </c:pt>
                <c:pt idx="189">
                  <c:v>0.98768800000000001</c:v>
                </c:pt>
                <c:pt idx="190">
                  <c:v>0.98768800000000001</c:v>
                </c:pt>
                <c:pt idx="191">
                  <c:v>0.98768800000000001</c:v>
                </c:pt>
                <c:pt idx="192">
                  <c:v>0.98768800000000001</c:v>
                </c:pt>
                <c:pt idx="193">
                  <c:v>0.98768800000000001</c:v>
                </c:pt>
                <c:pt idx="194">
                  <c:v>0.98768800000000001</c:v>
                </c:pt>
                <c:pt idx="195">
                  <c:v>0.98768800000000001</c:v>
                </c:pt>
                <c:pt idx="196">
                  <c:v>0.98768800000000001</c:v>
                </c:pt>
                <c:pt idx="197">
                  <c:v>0.98768800000000001</c:v>
                </c:pt>
                <c:pt idx="198">
                  <c:v>0.98768800000000001</c:v>
                </c:pt>
                <c:pt idx="199">
                  <c:v>0.98768800000000001</c:v>
                </c:pt>
                <c:pt idx="200">
                  <c:v>0.98768800000000001</c:v>
                </c:pt>
                <c:pt idx="201">
                  <c:v>0.98768800000000001</c:v>
                </c:pt>
                <c:pt idx="202">
                  <c:v>0.98768800000000001</c:v>
                </c:pt>
                <c:pt idx="203">
                  <c:v>0.98768800000000001</c:v>
                </c:pt>
                <c:pt idx="204">
                  <c:v>0.98768800000000001</c:v>
                </c:pt>
                <c:pt idx="205">
                  <c:v>0.98768800000000001</c:v>
                </c:pt>
                <c:pt idx="206">
                  <c:v>0.98768800000000001</c:v>
                </c:pt>
                <c:pt idx="207">
                  <c:v>0.98768800000000001</c:v>
                </c:pt>
                <c:pt idx="208">
                  <c:v>0.98768800000000001</c:v>
                </c:pt>
                <c:pt idx="209">
                  <c:v>0.98768800000000001</c:v>
                </c:pt>
                <c:pt idx="210">
                  <c:v>0.98768800000000001</c:v>
                </c:pt>
                <c:pt idx="211">
                  <c:v>0.98768800000000001</c:v>
                </c:pt>
                <c:pt idx="212">
                  <c:v>0.98768800000000001</c:v>
                </c:pt>
                <c:pt idx="213">
                  <c:v>0.98768800000000001</c:v>
                </c:pt>
                <c:pt idx="214">
                  <c:v>0.98768800000000001</c:v>
                </c:pt>
                <c:pt idx="215">
                  <c:v>0.98768800000000001</c:v>
                </c:pt>
                <c:pt idx="216">
                  <c:v>0.98768800000000001</c:v>
                </c:pt>
                <c:pt idx="217">
                  <c:v>0.98768800000000001</c:v>
                </c:pt>
                <c:pt idx="218">
                  <c:v>0.98768800000000001</c:v>
                </c:pt>
                <c:pt idx="219">
                  <c:v>0.98768800000000001</c:v>
                </c:pt>
                <c:pt idx="220">
                  <c:v>0.98768800000000001</c:v>
                </c:pt>
                <c:pt idx="221">
                  <c:v>0.98768800000000001</c:v>
                </c:pt>
                <c:pt idx="222">
                  <c:v>0.98768800000000001</c:v>
                </c:pt>
                <c:pt idx="223">
                  <c:v>0.98768800000000001</c:v>
                </c:pt>
                <c:pt idx="224">
                  <c:v>0.98768800000000001</c:v>
                </c:pt>
                <c:pt idx="225">
                  <c:v>0.98768800000000001</c:v>
                </c:pt>
                <c:pt idx="226">
                  <c:v>0.98768800000000001</c:v>
                </c:pt>
                <c:pt idx="227">
                  <c:v>0.98768800000000001</c:v>
                </c:pt>
                <c:pt idx="228">
                  <c:v>0.98768800000000001</c:v>
                </c:pt>
                <c:pt idx="229">
                  <c:v>0.98768800000000001</c:v>
                </c:pt>
                <c:pt idx="230">
                  <c:v>0.98768800000000001</c:v>
                </c:pt>
                <c:pt idx="231">
                  <c:v>0.98768800000000001</c:v>
                </c:pt>
                <c:pt idx="232">
                  <c:v>0.98768800000000001</c:v>
                </c:pt>
                <c:pt idx="233">
                  <c:v>0.98768800000000001</c:v>
                </c:pt>
                <c:pt idx="234">
                  <c:v>0.98768800000000001</c:v>
                </c:pt>
                <c:pt idx="235">
                  <c:v>0.98768800000000001</c:v>
                </c:pt>
                <c:pt idx="236">
                  <c:v>0.98768800000000001</c:v>
                </c:pt>
                <c:pt idx="237">
                  <c:v>0.98768800000000001</c:v>
                </c:pt>
                <c:pt idx="238">
                  <c:v>0.98768800000000001</c:v>
                </c:pt>
                <c:pt idx="239">
                  <c:v>0.98768800000000001</c:v>
                </c:pt>
                <c:pt idx="240">
                  <c:v>0.98768800000000001</c:v>
                </c:pt>
                <c:pt idx="241">
                  <c:v>0.98768800000000001</c:v>
                </c:pt>
                <c:pt idx="242">
                  <c:v>0.98768800000000001</c:v>
                </c:pt>
                <c:pt idx="243">
                  <c:v>0.98768800000000001</c:v>
                </c:pt>
                <c:pt idx="244">
                  <c:v>0.98768800000000001</c:v>
                </c:pt>
                <c:pt idx="245">
                  <c:v>0.98768800000000001</c:v>
                </c:pt>
                <c:pt idx="246">
                  <c:v>0.98768800000000001</c:v>
                </c:pt>
                <c:pt idx="247">
                  <c:v>0.98768800000000001</c:v>
                </c:pt>
                <c:pt idx="248">
                  <c:v>0.98768800000000001</c:v>
                </c:pt>
                <c:pt idx="249">
                  <c:v>0.98768800000000001</c:v>
                </c:pt>
                <c:pt idx="250">
                  <c:v>0.98768800000000001</c:v>
                </c:pt>
                <c:pt idx="251">
                  <c:v>0.98768800000000001</c:v>
                </c:pt>
                <c:pt idx="252">
                  <c:v>0.98768800000000001</c:v>
                </c:pt>
                <c:pt idx="253">
                  <c:v>0.98768800000000001</c:v>
                </c:pt>
                <c:pt idx="254">
                  <c:v>0.98768800000000001</c:v>
                </c:pt>
                <c:pt idx="255">
                  <c:v>0.98768800000000001</c:v>
                </c:pt>
                <c:pt idx="256">
                  <c:v>0.98768800000000001</c:v>
                </c:pt>
                <c:pt idx="257">
                  <c:v>0.98768800000000001</c:v>
                </c:pt>
                <c:pt idx="258">
                  <c:v>0.98768800000000001</c:v>
                </c:pt>
                <c:pt idx="259">
                  <c:v>0.98768800000000001</c:v>
                </c:pt>
                <c:pt idx="260">
                  <c:v>0.98768800000000001</c:v>
                </c:pt>
                <c:pt idx="261">
                  <c:v>0.98768800000000001</c:v>
                </c:pt>
                <c:pt idx="262">
                  <c:v>0.98768800000000001</c:v>
                </c:pt>
                <c:pt idx="263">
                  <c:v>0.98768800000000001</c:v>
                </c:pt>
                <c:pt idx="264">
                  <c:v>0.98768800000000001</c:v>
                </c:pt>
                <c:pt idx="265">
                  <c:v>0.98768800000000001</c:v>
                </c:pt>
                <c:pt idx="266">
                  <c:v>0.98768800000000001</c:v>
                </c:pt>
                <c:pt idx="267">
                  <c:v>0.98768800000000001</c:v>
                </c:pt>
                <c:pt idx="268">
                  <c:v>0.98768800000000001</c:v>
                </c:pt>
                <c:pt idx="269">
                  <c:v>0.98768800000000001</c:v>
                </c:pt>
                <c:pt idx="270">
                  <c:v>0.98768800000000001</c:v>
                </c:pt>
                <c:pt idx="271">
                  <c:v>0.98768800000000001</c:v>
                </c:pt>
                <c:pt idx="272">
                  <c:v>0.98768800000000001</c:v>
                </c:pt>
                <c:pt idx="273">
                  <c:v>0.98768800000000001</c:v>
                </c:pt>
                <c:pt idx="274">
                  <c:v>0.98768800000000001</c:v>
                </c:pt>
                <c:pt idx="275">
                  <c:v>0.98768800000000001</c:v>
                </c:pt>
                <c:pt idx="276">
                  <c:v>0.98768800000000001</c:v>
                </c:pt>
                <c:pt idx="277">
                  <c:v>0.98768800000000001</c:v>
                </c:pt>
                <c:pt idx="278">
                  <c:v>0.98768800000000001</c:v>
                </c:pt>
                <c:pt idx="279">
                  <c:v>0.98768800000000001</c:v>
                </c:pt>
                <c:pt idx="280">
                  <c:v>0.98768800000000001</c:v>
                </c:pt>
                <c:pt idx="281">
                  <c:v>0.98768800000000001</c:v>
                </c:pt>
                <c:pt idx="282">
                  <c:v>0.98768800000000001</c:v>
                </c:pt>
                <c:pt idx="283">
                  <c:v>0.98768800000000001</c:v>
                </c:pt>
                <c:pt idx="284">
                  <c:v>0.98768800000000001</c:v>
                </c:pt>
                <c:pt idx="285">
                  <c:v>0.98768800000000001</c:v>
                </c:pt>
                <c:pt idx="286">
                  <c:v>0.98768800000000001</c:v>
                </c:pt>
                <c:pt idx="287">
                  <c:v>0.98768800000000001</c:v>
                </c:pt>
                <c:pt idx="288">
                  <c:v>0.98768800000000001</c:v>
                </c:pt>
                <c:pt idx="289">
                  <c:v>0.98768800000000001</c:v>
                </c:pt>
                <c:pt idx="290">
                  <c:v>0.98768800000000001</c:v>
                </c:pt>
                <c:pt idx="291">
                  <c:v>0.98768800000000001</c:v>
                </c:pt>
                <c:pt idx="292">
                  <c:v>0.98768800000000001</c:v>
                </c:pt>
                <c:pt idx="293">
                  <c:v>0.98768800000000001</c:v>
                </c:pt>
                <c:pt idx="294">
                  <c:v>0.98768800000000001</c:v>
                </c:pt>
                <c:pt idx="295">
                  <c:v>0.98768800000000001</c:v>
                </c:pt>
                <c:pt idx="296">
                  <c:v>0.98768800000000001</c:v>
                </c:pt>
                <c:pt idx="297">
                  <c:v>0.98768800000000001</c:v>
                </c:pt>
                <c:pt idx="298">
                  <c:v>0.98768800000000001</c:v>
                </c:pt>
                <c:pt idx="299">
                  <c:v>0.98768800000000001</c:v>
                </c:pt>
                <c:pt idx="300">
                  <c:v>0.98768800000000001</c:v>
                </c:pt>
                <c:pt idx="301">
                  <c:v>0.98768800000000001</c:v>
                </c:pt>
                <c:pt idx="302">
                  <c:v>0.98768800000000001</c:v>
                </c:pt>
                <c:pt idx="303">
                  <c:v>0.98768800000000001</c:v>
                </c:pt>
                <c:pt idx="304">
                  <c:v>0.98768800000000001</c:v>
                </c:pt>
                <c:pt idx="305">
                  <c:v>0.98768800000000001</c:v>
                </c:pt>
                <c:pt idx="306">
                  <c:v>0.98768800000000001</c:v>
                </c:pt>
                <c:pt idx="307">
                  <c:v>0.98768800000000001</c:v>
                </c:pt>
                <c:pt idx="308">
                  <c:v>0.98768800000000001</c:v>
                </c:pt>
                <c:pt idx="309">
                  <c:v>0.98768800000000001</c:v>
                </c:pt>
                <c:pt idx="310">
                  <c:v>0.98768800000000001</c:v>
                </c:pt>
                <c:pt idx="311">
                  <c:v>0.98768800000000001</c:v>
                </c:pt>
                <c:pt idx="312">
                  <c:v>0.98768800000000001</c:v>
                </c:pt>
                <c:pt idx="313">
                  <c:v>0.98768800000000001</c:v>
                </c:pt>
                <c:pt idx="314">
                  <c:v>0.98768800000000001</c:v>
                </c:pt>
                <c:pt idx="315">
                  <c:v>0.98768800000000001</c:v>
                </c:pt>
                <c:pt idx="316">
                  <c:v>0.98768800000000001</c:v>
                </c:pt>
                <c:pt idx="317">
                  <c:v>0.98768800000000001</c:v>
                </c:pt>
                <c:pt idx="318">
                  <c:v>0.98768800000000001</c:v>
                </c:pt>
                <c:pt idx="319">
                  <c:v>0.98768800000000001</c:v>
                </c:pt>
                <c:pt idx="320">
                  <c:v>0.98768800000000001</c:v>
                </c:pt>
                <c:pt idx="321">
                  <c:v>0.98768800000000001</c:v>
                </c:pt>
                <c:pt idx="322">
                  <c:v>0.98768800000000001</c:v>
                </c:pt>
                <c:pt idx="323">
                  <c:v>0.98768800000000001</c:v>
                </c:pt>
                <c:pt idx="324">
                  <c:v>0.98768800000000001</c:v>
                </c:pt>
                <c:pt idx="325">
                  <c:v>0.98768800000000001</c:v>
                </c:pt>
                <c:pt idx="326">
                  <c:v>0.98768800000000001</c:v>
                </c:pt>
                <c:pt idx="327">
                  <c:v>0.98768800000000001</c:v>
                </c:pt>
                <c:pt idx="328">
                  <c:v>0.98768800000000001</c:v>
                </c:pt>
                <c:pt idx="329">
                  <c:v>0.98768800000000001</c:v>
                </c:pt>
                <c:pt idx="330">
                  <c:v>0.98768800000000001</c:v>
                </c:pt>
                <c:pt idx="331">
                  <c:v>0.98768800000000001</c:v>
                </c:pt>
                <c:pt idx="332">
                  <c:v>0.98768800000000001</c:v>
                </c:pt>
                <c:pt idx="333">
                  <c:v>0.98768800000000001</c:v>
                </c:pt>
                <c:pt idx="334">
                  <c:v>0.98768800000000001</c:v>
                </c:pt>
                <c:pt idx="335">
                  <c:v>0.98768800000000001</c:v>
                </c:pt>
                <c:pt idx="336">
                  <c:v>0.98768800000000001</c:v>
                </c:pt>
                <c:pt idx="337">
                  <c:v>0.98768800000000001</c:v>
                </c:pt>
                <c:pt idx="338">
                  <c:v>0.98768800000000001</c:v>
                </c:pt>
                <c:pt idx="339">
                  <c:v>0.98768800000000001</c:v>
                </c:pt>
                <c:pt idx="340">
                  <c:v>0.98768800000000001</c:v>
                </c:pt>
                <c:pt idx="341">
                  <c:v>0.98768800000000001</c:v>
                </c:pt>
                <c:pt idx="342">
                  <c:v>0.98768800000000001</c:v>
                </c:pt>
                <c:pt idx="343">
                  <c:v>0.98768800000000001</c:v>
                </c:pt>
                <c:pt idx="344">
                  <c:v>0.98768800000000001</c:v>
                </c:pt>
                <c:pt idx="345">
                  <c:v>0.98768800000000001</c:v>
                </c:pt>
                <c:pt idx="346">
                  <c:v>0.98768800000000001</c:v>
                </c:pt>
                <c:pt idx="347">
                  <c:v>0.98768800000000001</c:v>
                </c:pt>
                <c:pt idx="348">
                  <c:v>0.98768800000000001</c:v>
                </c:pt>
                <c:pt idx="349">
                  <c:v>0.98768800000000001</c:v>
                </c:pt>
                <c:pt idx="350">
                  <c:v>0.98768800000000001</c:v>
                </c:pt>
                <c:pt idx="351">
                  <c:v>0.98768800000000001</c:v>
                </c:pt>
                <c:pt idx="352">
                  <c:v>0.98768800000000001</c:v>
                </c:pt>
                <c:pt idx="353">
                  <c:v>0.98768800000000001</c:v>
                </c:pt>
                <c:pt idx="354">
                  <c:v>0.98768800000000001</c:v>
                </c:pt>
                <c:pt idx="355">
                  <c:v>0.98768800000000001</c:v>
                </c:pt>
                <c:pt idx="356">
                  <c:v>0.98768800000000001</c:v>
                </c:pt>
                <c:pt idx="357">
                  <c:v>0.98768800000000001</c:v>
                </c:pt>
                <c:pt idx="358">
                  <c:v>0.98768800000000001</c:v>
                </c:pt>
                <c:pt idx="359">
                  <c:v>0.98768800000000001</c:v>
                </c:pt>
                <c:pt idx="360">
                  <c:v>0.98768800000000001</c:v>
                </c:pt>
                <c:pt idx="361">
                  <c:v>0.98768800000000001</c:v>
                </c:pt>
                <c:pt idx="362">
                  <c:v>0.98768800000000001</c:v>
                </c:pt>
                <c:pt idx="363">
                  <c:v>0.98768800000000001</c:v>
                </c:pt>
                <c:pt idx="364">
                  <c:v>0.98768800000000001</c:v>
                </c:pt>
                <c:pt idx="365">
                  <c:v>0.98768800000000001</c:v>
                </c:pt>
                <c:pt idx="366">
                  <c:v>0.98768800000000001</c:v>
                </c:pt>
                <c:pt idx="367">
                  <c:v>0.98768800000000001</c:v>
                </c:pt>
                <c:pt idx="368">
                  <c:v>0.98768800000000001</c:v>
                </c:pt>
                <c:pt idx="369">
                  <c:v>0.98768800000000001</c:v>
                </c:pt>
                <c:pt idx="370">
                  <c:v>0.98768800000000001</c:v>
                </c:pt>
                <c:pt idx="371">
                  <c:v>0.98768800000000001</c:v>
                </c:pt>
                <c:pt idx="372">
                  <c:v>0.98768800000000001</c:v>
                </c:pt>
                <c:pt idx="373">
                  <c:v>0.98768800000000001</c:v>
                </c:pt>
                <c:pt idx="374">
                  <c:v>0.98768800000000001</c:v>
                </c:pt>
                <c:pt idx="375">
                  <c:v>0.98768800000000001</c:v>
                </c:pt>
                <c:pt idx="376">
                  <c:v>0.98768800000000001</c:v>
                </c:pt>
                <c:pt idx="377">
                  <c:v>0.98768800000000001</c:v>
                </c:pt>
                <c:pt idx="378">
                  <c:v>0.98768800000000001</c:v>
                </c:pt>
                <c:pt idx="379">
                  <c:v>0.98768800000000001</c:v>
                </c:pt>
                <c:pt idx="380">
                  <c:v>0.98768800000000001</c:v>
                </c:pt>
                <c:pt idx="381">
                  <c:v>0.98768800000000001</c:v>
                </c:pt>
                <c:pt idx="382">
                  <c:v>0.98768800000000001</c:v>
                </c:pt>
                <c:pt idx="383">
                  <c:v>0.98768800000000001</c:v>
                </c:pt>
                <c:pt idx="384">
                  <c:v>0.98768800000000001</c:v>
                </c:pt>
                <c:pt idx="385">
                  <c:v>0.98768800000000001</c:v>
                </c:pt>
                <c:pt idx="386">
                  <c:v>0.98768800000000001</c:v>
                </c:pt>
                <c:pt idx="387">
                  <c:v>0.98768800000000001</c:v>
                </c:pt>
                <c:pt idx="388">
                  <c:v>0.98768800000000001</c:v>
                </c:pt>
                <c:pt idx="389">
                  <c:v>0.98768800000000001</c:v>
                </c:pt>
                <c:pt idx="390">
                  <c:v>0.98768800000000001</c:v>
                </c:pt>
                <c:pt idx="391">
                  <c:v>0.98768800000000001</c:v>
                </c:pt>
                <c:pt idx="392">
                  <c:v>0.98768800000000001</c:v>
                </c:pt>
                <c:pt idx="393">
                  <c:v>0.98768800000000001</c:v>
                </c:pt>
                <c:pt idx="394">
                  <c:v>0.98768800000000001</c:v>
                </c:pt>
                <c:pt idx="395">
                  <c:v>0.98768800000000001</c:v>
                </c:pt>
                <c:pt idx="396">
                  <c:v>0.98768800000000001</c:v>
                </c:pt>
                <c:pt idx="397">
                  <c:v>0.98768800000000001</c:v>
                </c:pt>
                <c:pt idx="398">
                  <c:v>0.98768800000000001</c:v>
                </c:pt>
                <c:pt idx="399">
                  <c:v>0.98768800000000001</c:v>
                </c:pt>
                <c:pt idx="400">
                  <c:v>0.98768800000000001</c:v>
                </c:pt>
                <c:pt idx="401">
                  <c:v>0.98768800000000001</c:v>
                </c:pt>
                <c:pt idx="402">
                  <c:v>0.98768800000000001</c:v>
                </c:pt>
                <c:pt idx="403">
                  <c:v>0.98768800000000001</c:v>
                </c:pt>
                <c:pt idx="404">
                  <c:v>0.98768800000000001</c:v>
                </c:pt>
                <c:pt idx="405">
                  <c:v>0.98768800000000001</c:v>
                </c:pt>
                <c:pt idx="406">
                  <c:v>0.98768800000000001</c:v>
                </c:pt>
                <c:pt idx="407">
                  <c:v>0.98768800000000001</c:v>
                </c:pt>
                <c:pt idx="408">
                  <c:v>0.98768800000000001</c:v>
                </c:pt>
                <c:pt idx="409">
                  <c:v>0.98768800000000001</c:v>
                </c:pt>
                <c:pt idx="410">
                  <c:v>0.98768800000000001</c:v>
                </c:pt>
                <c:pt idx="411">
                  <c:v>0.98768800000000001</c:v>
                </c:pt>
                <c:pt idx="412">
                  <c:v>0.98768800000000001</c:v>
                </c:pt>
                <c:pt idx="413">
                  <c:v>0.98768800000000001</c:v>
                </c:pt>
                <c:pt idx="414">
                  <c:v>0.98768800000000001</c:v>
                </c:pt>
                <c:pt idx="415">
                  <c:v>0.98768800000000001</c:v>
                </c:pt>
                <c:pt idx="416">
                  <c:v>0.98768800000000001</c:v>
                </c:pt>
                <c:pt idx="417">
                  <c:v>0.98768800000000001</c:v>
                </c:pt>
                <c:pt idx="418">
                  <c:v>0.98768800000000001</c:v>
                </c:pt>
                <c:pt idx="419">
                  <c:v>0.98768800000000001</c:v>
                </c:pt>
                <c:pt idx="420">
                  <c:v>0.98768800000000001</c:v>
                </c:pt>
                <c:pt idx="421">
                  <c:v>0.98768800000000001</c:v>
                </c:pt>
                <c:pt idx="422">
                  <c:v>0.98768800000000001</c:v>
                </c:pt>
                <c:pt idx="423">
                  <c:v>0.98768800000000001</c:v>
                </c:pt>
                <c:pt idx="424">
                  <c:v>0.98768800000000001</c:v>
                </c:pt>
                <c:pt idx="425">
                  <c:v>0.98768800000000001</c:v>
                </c:pt>
                <c:pt idx="426">
                  <c:v>0.98768800000000001</c:v>
                </c:pt>
                <c:pt idx="427">
                  <c:v>0.98768800000000001</c:v>
                </c:pt>
                <c:pt idx="428">
                  <c:v>0.98768800000000001</c:v>
                </c:pt>
                <c:pt idx="429">
                  <c:v>0.98768800000000001</c:v>
                </c:pt>
                <c:pt idx="430">
                  <c:v>0.98768800000000001</c:v>
                </c:pt>
                <c:pt idx="431">
                  <c:v>0.98768800000000001</c:v>
                </c:pt>
                <c:pt idx="432">
                  <c:v>0.98768800000000001</c:v>
                </c:pt>
                <c:pt idx="433">
                  <c:v>0.98768800000000001</c:v>
                </c:pt>
                <c:pt idx="434">
                  <c:v>0.98768800000000001</c:v>
                </c:pt>
                <c:pt idx="435">
                  <c:v>0.98768800000000001</c:v>
                </c:pt>
                <c:pt idx="436">
                  <c:v>0.98768800000000001</c:v>
                </c:pt>
                <c:pt idx="437">
                  <c:v>0.98768800000000001</c:v>
                </c:pt>
                <c:pt idx="438">
                  <c:v>0.98768800000000001</c:v>
                </c:pt>
                <c:pt idx="439">
                  <c:v>0.98768800000000001</c:v>
                </c:pt>
                <c:pt idx="440">
                  <c:v>0.98768800000000001</c:v>
                </c:pt>
                <c:pt idx="441">
                  <c:v>0.98768800000000001</c:v>
                </c:pt>
                <c:pt idx="442">
                  <c:v>0.98768800000000001</c:v>
                </c:pt>
                <c:pt idx="443">
                  <c:v>0.98768800000000001</c:v>
                </c:pt>
                <c:pt idx="444">
                  <c:v>0.98768800000000001</c:v>
                </c:pt>
                <c:pt idx="445">
                  <c:v>0.98768800000000001</c:v>
                </c:pt>
                <c:pt idx="446">
                  <c:v>0.98768800000000001</c:v>
                </c:pt>
                <c:pt idx="447">
                  <c:v>0.98768800000000001</c:v>
                </c:pt>
                <c:pt idx="448">
                  <c:v>0.98768800000000001</c:v>
                </c:pt>
                <c:pt idx="449">
                  <c:v>0.98768800000000001</c:v>
                </c:pt>
                <c:pt idx="450">
                  <c:v>0.98768800000000001</c:v>
                </c:pt>
                <c:pt idx="451">
                  <c:v>0.98768800000000001</c:v>
                </c:pt>
                <c:pt idx="452">
                  <c:v>0.98768800000000001</c:v>
                </c:pt>
                <c:pt idx="453">
                  <c:v>0.98768800000000001</c:v>
                </c:pt>
                <c:pt idx="454">
                  <c:v>0.98768800000000001</c:v>
                </c:pt>
                <c:pt idx="455">
                  <c:v>0.98768800000000001</c:v>
                </c:pt>
                <c:pt idx="456">
                  <c:v>0.98768800000000001</c:v>
                </c:pt>
                <c:pt idx="457">
                  <c:v>0.98768800000000001</c:v>
                </c:pt>
                <c:pt idx="458">
                  <c:v>0.98768800000000001</c:v>
                </c:pt>
                <c:pt idx="459">
                  <c:v>0.98768800000000001</c:v>
                </c:pt>
                <c:pt idx="460">
                  <c:v>0.98768800000000001</c:v>
                </c:pt>
                <c:pt idx="461">
                  <c:v>0.98768800000000001</c:v>
                </c:pt>
                <c:pt idx="462">
                  <c:v>0.98768800000000001</c:v>
                </c:pt>
                <c:pt idx="463">
                  <c:v>0.98768800000000001</c:v>
                </c:pt>
                <c:pt idx="464">
                  <c:v>0.98768800000000001</c:v>
                </c:pt>
                <c:pt idx="465">
                  <c:v>0.98768800000000001</c:v>
                </c:pt>
                <c:pt idx="466">
                  <c:v>0.98768800000000001</c:v>
                </c:pt>
                <c:pt idx="467">
                  <c:v>0.98768800000000001</c:v>
                </c:pt>
                <c:pt idx="468">
                  <c:v>0.98768800000000001</c:v>
                </c:pt>
                <c:pt idx="469">
                  <c:v>0.98768800000000001</c:v>
                </c:pt>
                <c:pt idx="470">
                  <c:v>0.98768800000000001</c:v>
                </c:pt>
                <c:pt idx="471">
                  <c:v>0.98768800000000001</c:v>
                </c:pt>
                <c:pt idx="472">
                  <c:v>0.98768800000000001</c:v>
                </c:pt>
                <c:pt idx="473">
                  <c:v>0.98768800000000001</c:v>
                </c:pt>
                <c:pt idx="474">
                  <c:v>0.98768800000000001</c:v>
                </c:pt>
                <c:pt idx="475">
                  <c:v>0.98768800000000001</c:v>
                </c:pt>
                <c:pt idx="476">
                  <c:v>0.98768800000000001</c:v>
                </c:pt>
                <c:pt idx="477">
                  <c:v>0.98768800000000001</c:v>
                </c:pt>
                <c:pt idx="478">
                  <c:v>0.98768800000000001</c:v>
                </c:pt>
                <c:pt idx="479">
                  <c:v>0.98768800000000001</c:v>
                </c:pt>
                <c:pt idx="480">
                  <c:v>0.98768800000000001</c:v>
                </c:pt>
                <c:pt idx="481">
                  <c:v>0.98768800000000001</c:v>
                </c:pt>
                <c:pt idx="482">
                  <c:v>0.98768800000000001</c:v>
                </c:pt>
                <c:pt idx="483">
                  <c:v>0.98768800000000001</c:v>
                </c:pt>
                <c:pt idx="484">
                  <c:v>0.98768800000000001</c:v>
                </c:pt>
                <c:pt idx="485">
                  <c:v>0.98768800000000001</c:v>
                </c:pt>
                <c:pt idx="486">
                  <c:v>0.98768800000000001</c:v>
                </c:pt>
                <c:pt idx="487">
                  <c:v>0.98768800000000001</c:v>
                </c:pt>
                <c:pt idx="488">
                  <c:v>0.98768800000000001</c:v>
                </c:pt>
                <c:pt idx="489">
                  <c:v>0.98768800000000001</c:v>
                </c:pt>
                <c:pt idx="490">
                  <c:v>0.98768800000000001</c:v>
                </c:pt>
                <c:pt idx="491">
                  <c:v>0.98768800000000001</c:v>
                </c:pt>
                <c:pt idx="492">
                  <c:v>0.98768800000000001</c:v>
                </c:pt>
                <c:pt idx="493">
                  <c:v>0.98768800000000001</c:v>
                </c:pt>
                <c:pt idx="494">
                  <c:v>0.98768800000000001</c:v>
                </c:pt>
                <c:pt idx="495">
                  <c:v>0.98768800000000001</c:v>
                </c:pt>
                <c:pt idx="496">
                  <c:v>0.98768800000000001</c:v>
                </c:pt>
                <c:pt idx="497">
                  <c:v>0.98768800000000001</c:v>
                </c:pt>
                <c:pt idx="498">
                  <c:v>0.98768800000000001</c:v>
                </c:pt>
                <c:pt idx="499">
                  <c:v>0.98768800000000001</c:v>
                </c:pt>
                <c:pt idx="500">
                  <c:v>0.98768800000000001</c:v>
                </c:pt>
                <c:pt idx="501">
                  <c:v>0.98768800000000001</c:v>
                </c:pt>
                <c:pt idx="502">
                  <c:v>0.98768800000000001</c:v>
                </c:pt>
                <c:pt idx="503">
                  <c:v>0.98768800000000001</c:v>
                </c:pt>
                <c:pt idx="504">
                  <c:v>0.98768800000000001</c:v>
                </c:pt>
                <c:pt idx="505">
                  <c:v>0.98768800000000001</c:v>
                </c:pt>
                <c:pt idx="506">
                  <c:v>0.98768800000000001</c:v>
                </c:pt>
                <c:pt idx="507">
                  <c:v>0.98768800000000001</c:v>
                </c:pt>
                <c:pt idx="508">
                  <c:v>0.98768800000000001</c:v>
                </c:pt>
                <c:pt idx="509">
                  <c:v>0.98768800000000001</c:v>
                </c:pt>
                <c:pt idx="510">
                  <c:v>0.98768800000000001</c:v>
                </c:pt>
                <c:pt idx="511">
                  <c:v>0.98768800000000001</c:v>
                </c:pt>
                <c:pt idx="512">
                  <c:v>0.98768800000000001</c:v>
                </c:pt>
                <c:pt idx="513">
                  <c:v>0.98768800000000001</c:v>
                </c:pt>
                <c:pt idx="514">
                  <c:v>0.98768800000000001</c:v>
                </c:pt>
                <c:pt idx="515">
                  <c:v>0.98768800000000001</c:v>
                </c:pt>
                <c:pt idx="516">
                  <c:v>0.98768800000000001</c:v>
                </c:pt>
                <c:pt idx="517">
                  <c:v>0.98768800000000001</c:v>
                </c:pt>
                <c:pt idx="518">
                  <c:v>0.98768800000000001</c:v>
                </c:pt>
                <c:pt idx="519">
                  <c:v>0.98768800000000001</c:v>
                </c:pt>
                <c:pt idx="520">
                  <c:v>0.98768800000000001</c:v>
                </c:pt>
                <c:pt idx="521">
                  <c:v>0.98768800000000001</c:v>
                </c:pt>
                <c:pt idx="522">
                  <c:v>0.98768800000000001</c:v>
                </c:pt>
                <c:pt idx="523">
                  <c:v>0.98768800000000001</c:v>
                </c:pt>
                <c:pt idx="524">
                  <c:v>0.98768800000000001</c:v>
                </c:pt>
                <c:pt idx="525">
                  <c:v>0.98768800000000001</c:v>
                </c:pt>
                <c:pt idx="526">
                  <c:v>0.98768800000000001</c:v>
                </c:pt>
                <c:pt idx="527">
                  <c:v>0.98768800000000001</c:v>
                </c:pt>
                <c:pt idx="528">
                  <c:v>0.98768800000000001</c:v>
                </c:pt>
                <c:pt idx="529">
                  <c:v>0.98768800000000001</c:v>
                </c:pt>
                <c:pt idx="530">
                  <c:v>0.98768800000000001</c:v>
                </c:pt>
                <c:pt idx="531">
                  <c:v>0.98768800000000001</c:v>
                </c:pt>
                <c:pt idx="532">
                  <c:v>0.98768800000000001</c:v>
                </c:pt>
                <c:pt idx="533">
                  <c:v>0.98768800000000001</c:v>
                </c:pt>
                <c:pt idx="534">
                  <c:v>0.98768800000000001</c:v>
                </c:pt>
                <c:pt idx="535">
                  <c:v>0.98768800000000001</c:v>
                </c:pt>
                <c:pt idx="536">
                  <c:v>0.98768800000000001</c:v>
                </c:pt>
                <c:pt idx="537">
                  <c:v>0.98768800000000001</c:v>
                </c:pt>
                <c:pt idx="538">
                  <c:v>0.98768800000000001</c:v>
                </c:pt>
                <c:pt idx="539">
                  <c:v>0.98768800000000001</c:v>
                </c:pt>
                <c:pt idx="540">
                  <c:v>0.98768800000000001</c:v>
                </c:pt>
                <c:pt idx="541">
                  <c:v>0.98768800000000001</c:v>
                </c:pt>
                <c:pt idx="542">
                  <c:v>0.98768800000000001</c:v>
                </c:pt>
                <c:pt idx="543">
                  <c:v>0.98768800000000001</c:v>
                </c:pt>
                <c:pt idx="544">
                  <c:v>0.98768800000000001</c:v>
                </c:pt>
                <c:pt idx="545">
                  <c:v>0.98768800000000001</c:v>
                </c:pt>
                <c:pt idx="546">
                  <c:v>0.98768800000000001</c:v>
                </c:pt>
                <c:pt idx="547">
                  <c:v>0.98768800000000001</c:v>
                </c:pt>
                <c:pt idx="548">
                  <c:v>0.98768800000000001</c:v>
                </c:pt>
                <c:pt idx="549">
                  <c:v>0.98768800000000001</c:v>
                </c:pt>
                <c:pt idx="550">
                  <c:v>0.98768800000000001</c:v>
                </c:pt>
                <c:pt idx="551">
                  <c:v>0.98768800000000001</c:v>
                </c:pt>
                <c:pt idx="552">
                  <c:v>0.98768800000000001</c:v>
                </c:pt>
                <c:pt idx="553">
                  <c:v>0.98768800000000001</c:v>
                </c:pt>
                <c:pt idx="554">
                  <c:v>0.98768800000000001</c:v>
                </c:pt>
                <c:pt idx="555">
                  <c:v>0.98768800000000001</c:v>
                </c:pt>
                <c:pt idx="556">
                  <c:v>0.98768800000000001</c:v>
                </c:pt>
                <c:pt idx="557">
                  <c:v>0.98768800000000001</c:v>
                </c:pt>
                <c:pt idx="558">
                  <c:v>0.98768800000000001</c:v>
                </c:pt>
                <c:pt idx="559">
                  <c:v>0.98768800000000001</c:v>
                </c:pt>
                <c:pt idx="560">
                  <c:v>0.98768800000000001</c:v>
                </c:pt>
                <c:pt idx="561">
                  <c:v>0.98768800000000001</c:v>
                </c:pt>
                <c:pt idx="562">
                  <c:v>0.98768800000000001</c:v>
                </c:pt>
                <c:pt idx="563">
                  <c:v>0.98768800000000001</c:v>
                </c:pt>
                <c:pt idx="564">
                  <c:v>0.98768800000000001</c:v>
                </c:pt>
                <c:pt idx="565">
                  <c:v>0.98768800000000001</c:v>
                </c:pt>
                <c:pt idx="566">
                  <c:v>0.98768800000000001</c:v>
                </c:pt>
                <c:pt idx="567">
                  <c:v>0.98768800000000001</c:v>
                </c:pt>
                <c:pt idx="568">
                  <c:v>0.98768800000000001</c:v>
                </c:pt>
                <c:pt idx="569">
                  <c:v>0.98768800000000001</c:v>
                </c:pt>
                <c:pt idx="570">
                  <c:v>0.98768800000000001</c:v>
                </c:pt>
                <c:pt idx="571">
                  <c:v>0.98768800000000001</c:v>
                </c:pt>
                <c:pt idx="572">
                  <c:v>0.98768800000000001</c:v>
                </c:pt>
                <c:pt idx="573">
                  <c:v>0.98768800000000001</c:v>
                </c:pt>
                <c:pt idx="574">
                  <c:v>0.98768800000000001</c:v>
                </c:pt>
                <c:pt idx="575">
                  <c:v>0.98768800000000001</c:v>
                </c:pt>
                <c:pt idx="576">
                  <c:v>0.98768800000000001</c:v>
                </c:pt>
                <c:pt idx="577">
                  <c:v>0.98768800000000001</c:v>
                </c:pt>
                <c:pt idx="578">
                  <c:v>0.98768800000000001</c:v>
                </c:pt>
                <c:pt idx="579">
                  <c:v>0.98768800000000001</c:v>
                </c:pt>
                <c:pt idx="580">
                  <c:v>0.98768800000000001</c:v>
                </c:pt>
                <c:pt idx="581">
                  <c:v>0.98768800000000001</c:v>
                </c:pt>
                <c:pt idx="582">
                  <c:v>0.98768800000000001</c:v>
                </c:pt>
                <c:pt idx="583">
                  <c:v>0.98768800000000001</c:v>
                </c:pt>
                <c:pt idx="584">
                  <c:v>0.98768800000000001</c:v>
                </c:pt>
                <c:pt idx="585">
                  <c:v>0.98768800000000001</c:v>
                </c:pt>
                <c:pt idx="586">
                  <c:v>0.98768800000000001</c:v>
                </c:pt>
                <c:pt idx="587">
                  <c:v>0.98768800000000001</c:v>
                </c:pt>
                <c:pt idx="588">
                  <c:v>0.98768800000000001</c:v>
                </c:pt>
                <c:pt idx="589">
                  <c:v>0.98768800000000001</c:v>
                </c:pt>
                <c:pt idx="590">
                  <c:v>0.98768800000000001</c:v>
                </c:pt>
                <c:pt idx="591">
                  <c:v>0.98768800000000001</c:v>
                </c:pt>
                <c:pt idx="592">
                  <c:v>0.98768800000000001</c:v>
                </c:pt>
                <c:pt idx="593">
                  <c:v>0.98768800000000001</c:v>
                </c:pt>
                <c:pt idx="594">
                  <c:v>0.98768800000000001</c:v>
                </c:pt>
                <c:pt idx="595">
                  <c:v>0.98768800000000001</c:v>
                </c:pt>
                <c:pt idx="596">
                  <c:v>0.98768800000000001</c:v>
                </c:pt>
                <c:pt idx="597">
                  <c:v>0.98768800000000001</c:v>
                </c:pt>
                <c:pt idx="598">
                  <c:v>0.98768800000000001</c:v>
                </c:pt>
                <c:pt idx="599">
                  <c:v>0.98768800000000001</c:v>
                </c:pt>
                <c:pt idx="600">
                  <c:v>0.98768800000000001</c:v>
                </c:pt>
                <c:pt idx="601">
                  <c:v>0.98768800000000001</c:v>
                </c:pt>
                <c:pt idx="602">
                  <c:v>0.98768800000000001</c:v>
                </c:pt>
                <c:pt idx="603">
                  <c:v>0.98768800000000001</c:v>
                </c:pt>
                <c:pt idx="604">
                  <c:v>0.98768800000000001</c:v>
                </c:pt>
                <c:pt idx="605">
                  <c:v>0.98768800000000001</c:v>
                </c:pt>
                <c:pt idx="606">
                  <c:v>0.98768800000000001</c:v>
                </c:pt>
                <c:pt idx="607">
                  <c:v>0.98768800000000001</c:v>
                </c:pt>
                <c:pt idx="608">
                  <c:v>0.98768800000000001</c:v>
                </c:pt>
                <c:pt idx="609">
                  <c:v>0.98768800000000001</c:v>
                </c:pt>
                <c:pt idx="610">
                  <c:v>0.98768800000000001</c:v>
                </c:pt>
                <c:pt idx="611">
                  <c:v>0.98768800000000001</c:v>
                </c:pt>
                <c:pt idx="612">
                  <c:v>0.98768800000000001</c:v>
                </c:pt>
                <c:pt idx="613">
                  <c:v>0.98768800000000001</c:v>
                </c:pt>
                <c:pt idx="614">
                  <c:v>0.98768800000000001</c:v>
                </c:pt>
                <c:pt idx="615">
                  <c:v>0.98768800000000001</c:v>
                </c:pt>
                <c:pt idx="616">
                  <c:v>0.98768800000000001</c:v>
                </c:pt>
                <c:pt idx="617">
                  <c:v>0.98768800000000001</c:v>
                </c:pt>
                <c:pt idx="618">
                  <c:v>0.98768800000000001</c:v>
                </c:pt>
                <c:pt idx="619">
                  <c:v>0.98768800000000001</c:v>
                </c:pt>
                <c:pt idx="620">
                  <c:v>0.98768800000000001</c:v>
                </c:pt>
                <c:pt idx="621">
                  <c:v>0.98768800000000001</c:v>
                </c:pt>
                <c:pt idx="622">
                  <c:v>0.98768800000000001</c:v>
                </c:pt>
                <c:pt idx="623">
                  <c:v>0.98768800000000001</c:v>
                </c:pt>
                <c:pt idx="624">
                  <c:v>0.98768800000000001</c:v>
                </c:pt>
                <c:pt idx="625">
                  <c:v>0.98768800000000001</c:v>
                </c:pt>
                <c:pt idx="626">
                  <c:v>0.98768800000000001</c:v>
                </c:pt>
                <c:pt idx="627">
                  <c:v>0.98768800000000001</c:v>
                </c:pt>
                <c:pt idx="628">
                  <c:v>0.98768800000000001</c:v>
                </c:pt>
                <c:pt idx="629">
                  <c:v>0.98768800000000001</c:v>
                </c:pt>
                <c:pt idx="630">
                  <c:v>0.98768800000000001</c:v>
                </c:pt>
                <c:pt idx="631">
                  <c:v>0.98768800000000001</c:v>
                </c:pt>
                <c:pt idx="632">
                  <c:v>0.98768800000000001</c:v>
                </c:pt>
                <c:pt idx="633">
                  <c:v>0.98768800000000001</c:v>
                </c:pt>
                <c:pt idx="634">
                  <c:v>0.98768800000000001</c:v>
                </c:pt>
                <c:pt idx="635">
                  <c:v>0.98768800000000001</c:v>
                </c:pt>
                <c:pt idx="636">
                  <c:v>0.98768800000000001</c:v>
                </c:pt>
                <c:pt idx="637">
                  <c:v>0.98768800000000001</c:v>
                </c:pt>
                <c:pt idx="638">
                  <c:v>0.98768800000000001</c:v>
                </c:pt>
                <c:pt idx="639">
                  <c:v>0.98768800000000001</c:v>
                </c:pt>
                <c:pt idx="640">
                  <c:v>0.98768800000000001</c:v>
                </c:pt>
                <c:pt idx="641">
                  <c:v>0.98768800000000001</c:v>
                </c:pt>
                <c:pt idx="642">
                  <c:v>0.98768800000000001</c:v>
                </c:pt>
                <c:pt idx="643">
                  <c:v>0.98768800000000001</c:v>
                </c:pt>
                <c:pt idx="644">
                  <c:v>0.98768800000000001</c:v>
                </c:pt>
                <c:pt idx="645">
                  <c:v>0.98768800000000001</c:v>
                </c:pt>
                <c:pt idx="646">
                  <c:v>0.98768800000000001</c:v>
                </c:pt>
                <c:pt idx="647">
                  <c:v>0.98768800000000001</c:v>
                </c:pt>
                <c:pt idx="648">
                  <c:v>0.98768800000000001</c:v>
                </c:pt>
                <c:pt idx="649">
                  <c:v>0.98768800000000001</c:v>
                </c:pt>
                <c:pt idx="650">
                  <c:v>0.98768800000000001</c:v>
                </c:pt>
                <c:pt idx="651">
                  <c:v>0.98768800000000001</c:v>
                </c:pt>
                <c:pt idx="652">
                  <c:v>0.98768800000000001</c:v>
                </c:pt>
                <c:pt idx="653">
                  <c:v>0.98768800000000001</c:v>
                </c:pt>
                <c:pt idx="654">
                  <c:v>0.98768800000000001</c:v>
                </c:pt>
                <c:pt idx="655">
                  <c:v>0.98768800000000001</c:v>
                </c:pt>
                <c:pt idx="656">
                  <c:v>0.98768800000000001</c:v>
                </c:pt>
                <c:pt idx="657">
                  <c:v>0.98768800000000001</c:v>
                </c:pt>
                <c:pt idx="658">
                  <c:v>0.98768800000000001</c:v>
                </c:pt>
                <c:pt idx="659">
                  <c:v>0.98768800000000001</c:v>
                </c:pt>
                <c:pt idx="660">
                  <c:v>0.98768800000000001</c:v>
                </c:pt>
                <c:pt idx="661">
                  <c:v>0.98768800000000001</c:v>
                </c:pt>
                <c:pt idx="662">
                  <c:v>0.98768800000000001</c:v>
                </c:pt>
                <c:pt idx="663">
                  <c:v>0.98768800000000001</c:v>
                </c:pt>
                <c:pt idx="664">
                  <c:v>0.98768800000000001</c:v>
                </c:pt>
                <c:pt idx="665">
                  <c:v>0.98768800000000001</c:v>
                </c:pt>
                <c:pt idx="666">
                  <c:v>0.98768800000000001</c:v>
                </c:pt>
                <c:pt idx="667">
                  <c:v>0.98768800000000001</c:v>
                </c:pt>
                <c:pt idx="668">
                  <c:v>0.98768800000000001</c:v>
                </c:pt>
                <c:pt idx="669">
                  <c:v>0.98768800000000001</c:v>
                </c:pt>
                <c:pt idx="670">
                  <c:v>0.98768800000000001</c:v>
                </c:pt>
                <c:pt idx="671">
                  <c:v>0.98768800000000001</c:v>
                </c:pt>
                <c:pt idx="672">
                  <c:v>0.98768800000000001</c:v>
                </c:pt>
                <c:pt idx="673">
                  <c:v>0.98768800000000001</c:v>
                </c:pt>
                <c:pt idx="674">
                  <c:v>0.98768800000000001</c:v>
                </c:pt>
                <c:pt idx="675">
                  <c:v>0.98768800000000001</c:v>
                </c:pt>
                <c:pt idx="676">
                  <c:v>0.98768800000000001</c:v>
                </c:pt>
                <c:pt idx="677">
                  <c:v>0.98768800000000001</c:v>
                </c:pt>
                <c:pt idx="678">
                  <c:v>0.98768800000000001</c:v>
                </c:pt>
                <c:pt idx="679">
                  <c:v>0.98768800000000001</c:v>
                </c:pt>
                <c:pt idx="680">
                  <c:v>0.98768800000000001</c:v>
                </c:pt>
                <c:pt idx="681">
                  <c:v>0.98768800000000001</c:v>
                </c:pt>
                <c:pt idx="682">
                  <c:v>0.98768800000000001</c:v>
                </c:pt>
                <c:pt idx="683">
                  <c:v>0.98768800000000001</c:v>
                </c:pt>
                <c:pt idx="684">
                  <c:v>0.98768800000000001</c:v>
                </c:pt>
                <c:pt idx="685">
                  <c:v>0.98768800000000001</c:v>
                </c:pt>
                <c:pt idx="686">
                  <c:v>0.98768800000000001</c:v>
                </c:pt>
                <c:pt idx="687">
                  <c:v>0.98768800000000001</c:v>
                </c:pt>
                <c:pt idx="688">
                  <c:v>0.98768800000000001</c:v>
                </c:pt>
                <c:pt idx="689">
                  <c:v>0.98768800000000001</c:v>
                </c:pt>
                <c:pt idx="690">
                  <c:v>0.98768800000000001</c:v>
                </c:pt>
                <c:pt idx="691">
                  <c:v>0.98768800000000001</c:v>
                </c:pt>
                <c:pt idx="692">
                  <c:v>0.98768800000000001</c:v>
                </c:pt>
                <c:pt idx="693">
                  <c:v>0.98768800000000001</c:v>
                </c:pt>
                <c:pt idx="694">
                  <c:v>0.98768800000000001</c:v>
                </c:pt>
                <c:pt idx="695">
                  <c:v>0.98768800000000001</c:v>
                </c:pt>
                <c:pt idx="696">
                  <c:v>0.98768800000000001</c:v>
                </c:pt>
                <c:pt idx="697">
                  <c:v>0.98768800000000001</c:v>
                </c:pt>
                <c:pt idx="698">
                  <c:v>0.98768800000000001</c:v>
                </c:pt>
                <c:pt idx="699">
                  <c:v>0.98768800000000001</c:v>
                </c:pt>
                <c:pt idx="700">
                  <c:v>0.98768800000000001</c:v>
                </c:pt>
                <c:pt idx="701">
                  <c:v>0.98768800000000001</c:v>
                </c:pt>
                <c:pt idx="702">
                  <c:v>0.98768800000000001</c:v>
                </c:pt>
                <c:pt idx="703">
                  <c:v>0.98768800000000001</c:v>
                </c:pt>
                <c:pt idx="704">
                  <c:v>0.98768800000000001</c:v>
                </c:pt>
                <c:pt idx="705">
                  <c:v>0.98768800000000001</c:v>
                </c:pt>
                <c:pt idx="706">
                  <c:v>0.98768800000000001</c:v>
                </c:pt>
                <c:pt idx="707">
                  <c:v>0.98768800000000001</c:v>
                </c:pt>
                <c:pt idx="708">
                  <c:v>0.98768800000000001</c:v>
                </c:pt>
                <c:pt idx="709">
                  <c:v>0.98768800000000001</c:v>
                </c:pt>
                <c:pt idx="710">
                  <c:v>0.98768800000000001</c:v>
                </c:pt>
                <c:pt idx="711">
                  <c:v>0.98768800000000001</c:v>
                </c:pt>
                <c:pt idx="712">
                  <c:v>0.98768800000000001</c:v>
                </c:pt>
                <c:pt idx="713">
                  <c:v>0.98768800000000001</c:v>
                </c:pt>
                <c:pt idx="714">
                  <c:v>0.98768800000000001</c:v>
                </c:pt>
                <c:pt idx="715">
                  <c:v>0.98768800000000001</c:v>
                </c:pt>
                <c:pt idx="716">
                  <c:v>0.98768800000000001</c:v>
                </c:pt>
                <c:pt idx="717">
                  <c:v>0.98768800000000001</c:v>
                </c:pt>
                <c:pt idx="718">
                  <c:v>0.98768800000000001</c:v>
                </c:pt>
                <c:pt idx="719">
                  <c:v>0.98768800000000001</c:v>
                </c:pt>
                <c:pt idx="720">
                  <c:v>0.98768800000000001</c:v>
                </c:pt>
                <c:pt idx="721">
                  <c:v>0.98768800000000001</c:v>
                </c:pt>
                <c:pt idx="722">
                  <c:v>0.98768800000000001</c:v>
                </c:pt>
                <c:pt idx="723">
                  <c:v>0.98768800000000001</c:v>
                </c:pt>
                <c:pt idx="724">
                  <c:v>0.98768800000000001</c:v>
                </c:pt>
                <c:pt idx="725">
                  <c:v>0.98768800000000001</c:v>
                </c:pt>
                <c:pt idx="726">
                  <c:v>0.98768800000000001</c:v>
                </c:pt>
                <c:pt idx="727">
                  <c:v>0.98768800000000001</c:v>
                </c:pt>
                <c:pt idx="728">
                  <c:v>0.98768800000000001</c:v>
                </c:pt>
                <c:pt idx="729">
                  <c:v>0.98768800000000001</c:v>
                </c:pt>
                <c:pt idx="730">
                  <c:v>0.98768800000000001</c:v>
                </c:pt>
                <c:pt idx="731">
                  <c:v>0.98768800000000001</c:v>
                </c:pt>
                <c:pt idx="732">
                  <c:v>0.98768800000000001</c:v>
                </c:pt>
                <c:pt idx="733">
                  <c:v>0.98768800000000001</c:v>
                </c:pt>
                <c:pt idx="734">
                  <c:v>0.98768800000000001</c:v>
                </c:pt>
                <c:pt idx="735">
                  <c:v>0.98768800000000001</c:v>
                </c:pt>
                <c:pt idx="736">
                  <c:v>0.98768800000000001</c:v>
                </c:pt>
                <c:pt idx="737">
                  <c:v>0.98768800000000001</c:v>
                </c:pt>
                <c:pt idx="738">
                  <c:v>0.98768800000000001</c:v>
                </c:pt>
                <c:pt idx="739">
                  <c:v>0.98768800000000001</c:v>
                </c:pt>
                <c:pt idx="740">
                  <c:v>0.98768800000000001</c:v>
                </c:pt>
                <c:pt idx="741">
                  <c:v>0.98768800000000001</c:v>
                </c:pt>
                <c:pt idx="742">
                  <c:v>0.98768800000000001</c:v>
                </c:pt>
                <c:pt idx="743">
                  <c:v>0.98768800000000001</c:v>
                </c:pt>
                <c:pt idx="744">
                  <c:v>0.98768800000000001</c:v>
                </c:pt>
                <c:pt idx="745">
                  <c:v>0.98768800000000001</c:v>
                </c:pt>
                <c:pt idx="746">
                  <c:v>0.98768800000000001</c:v>
                </c:pt>
                <c:pt idx="747">
                  <c:v>0.98768800000000001</c:v>
                </c:pt>
                <c:pt idx="748">
                  <c:v>0.98768800000000001</c:v>
                </c:pt>
                <c:pt idx="749">
                  <c:v>0.98768800000000001</c:v>
                </c:pt>
                <c:pt idx="750">
                  <c:v>0.98768800000000001</c:v>
                </c:pt>
                <c:pt idx="751">
                  <c:v>0.98768800000000001</c:v>
                </c:pt>
                <c:pt idx="752">
                  <c:v>0.98768800000000001</c:v>
                </c:pt>
                <c:pt idx="753">
                  <c:v>0.98768800000000001</c:v>
                </c:pt>
                <c:pt idx="754">
                  <c:v>0.98768800000000001</c:v>
                </c:pt>
                <c:pt idx="755">
                  <c:v>0.98768800000000001</c:v>
                </c:pt>
                <c:pt idx="756">
                  <c:v>0.98768800000000001</c:v>
                </c:pt>
                <c:pt idx="757">
                  <c:v>0.98768800000000001</c:v>
                </c:pt>
                <c:pt idx="758">
                  <c:v>0.98768800000000001</c:v>
                </c:pt>
                <c:pt idx="759">
                  <c:v>0.98768800000000001</c:v>
                </c:pt>
                <c:pt idx="760">
                  <c:v>0.98768800000000001</c:v>
                </c:pt>
                <c:pt idx="761">
                  <c:v>0.98768800000000001</c:v>
                </c:pt>
                <c:pt idx="762">
                  <c:v>0.98768800000000001</c:v>
                </c:pt>
                <c:pt idx="763">
                  <c:v>0.98768800000000001</c:v>
                </c:pt>
                <c:pt idx="764">
                  <c:v>0.98768800000000001</c:v>
                </c:pt>
                <c:pt idx="765">
                  <c:v>0.98768800000000001</c:v>
                </c:pt>
                <c:pt idx="766">
                  <c:v>0.98768800000000001</c:v>
                </c:pt>
                <c:pt idx="767">
                  <c:v>0.98768800000000001</c:v>
                </c:pt>
                <c:pt idx="768">
                  <c:v>0.98768800000000001</c:v>
                </c:pt>
                <c:pt idx="769">
                  <c:v>0.98768800000000001</c:v>
                </c:pt>
                <c:pt idx="770">
                  <c:v>0.98768800000000001</c:v>
                </c:pt>
                <c:pt idx="771">
                  <c:v>0.98768800000000001</c:v>
                </c:pt>
                <c:pt idx="772">
                  <c:v>0.98768800000000001</c:v>
                </c:pt>
                <c:pt idx="773">
                  <c:v>0.98768800000000001</c:v>
                </c:pt>
                <c:pt idx="774">
                  <c:v>0.98768800000000001</c:v>
                </c:pt>
                <c:pt idx="775">
                  <c:v>0.98768800000000001</c:v>
                </c:pt>
                <c:pt idx="776">
                  <c:v>0.98768800000000001</c:v>
                </c:pt>
                <c:pt idx="777">
                  <c:v>0.98768800000000001</c:v>
                </c:pt>
                <c:pt idx="778">
                  <c:v>0.98768800000000001</c:v>
                </c:pt>
                <c:pt idx="779">
                  <c:v>0.98768800000000001</c:v>
                </c:pt>
                <c:pt idx="780">
                  <c:v>0.98768800000000001</c:v>
                </c:pt>
                <c:pt idx="781">
                  <c:v>0.98768800000000001</c:v>
                </c:pt>
                <c:pt idx="782">
                  <c:v>0.98768800000000001</c:v>
                </c:pt>
                <c:pt idx="783">
                  <c:v>0.98768800000000001</c:v>
                </c:pt>
                <c:pt idx="784">
                  <c:v>0.98768800000000001</c:v>
                </c:pt>
                <c:pt idx="785">
                  <c:v>0.98768800000000001</c:v>
                </c:pt>
                <c:pt idx="786">
                  <c:v>0.98768800000000001</c:v>
                </c:pt>
                <c:pt idx="787">
                  <c:v>0.98768800000000001</c:v>
                </c:pt>
                <c:pt idx="788">
                  <c:v>0.98768800000000001</c:v>
                </c:pt>
                <c:pt idx="789">
                  <c:v>0.98768800000000001</c:v>
                </c:pt>
                <c:pt idx="790">
                  <c:v>0.98768800000000001</c:v>
                </c:pt>
                <c:pt idx="791">
                  <c:v>0.98768800000000001</c:v>
                </c:pt>
                <c:pt idx="792">
                  <c:v>0.98768800000000001</c:v>
                </c:pt>
                <c:pt idx="793">
                  <c:v>0.98768800000000001</c:v>
                </c:pt>
                <c:pt idx="794">
                  <c:v>0.98768800000000001</c:v>
                </c:pt>
                <c:pt idx="795">
                  <c:v>0.98768800000000001</c:v>
                </c:pt>
                <c:pt idx="796">
                  <c:v>0.98768800000000001</c:v>
                </c:pt>
                <c:pt idx="797">
                  <c:v>0.98768800000000001</c:v>
                </c:pt>
                <c:pt idx="798">
                  <c:v>0.98768800000000001</c:v>
                </c:pt>
                <c:pt idx="799">
                  <c:v>0.98768800000000001</c:v>
                </c:pt>
                <c:pt idx="800">
                  <c:v>0.98768800000000001</c:v>
                </c:pt>
                <c:pt idx="801">
                  <c:v>0.98768800000000001</c:v>
                </c:pt>
                <c:pt idx="802">
                  <c:v>0.98768800000000001</c:v>
                </c:pt>
                <c:pt idx="803">
                  <c:v>0.98768800000000001</c:v>
                </c:pt>
                <c:pt idx="804">
                  <c:v>0.98768800000000001</c:v>
                </c:pt>
                <c:pt idx="805">
                  <c:v>0.98768800000000001</c:v>
                </c:pt>
                <c:pt idx="806">
                  <c:v>0.98768800000000001</c:v>
                </c:pt>
                <c:pt idx="807">
                  <c:v>0.98768800000000001</c:v>
                </c:pt>
                <c:pt idx="808">
                  <c:v>0.98768800000000001</c:v>
                </c:pt>
                <c:pt idx="809">
                  <c:v>0.98768800000000001</c:v>
                </c:pt>
                <c:pt idx="810">
                  <c:v>0.98768800000000001</c:v>
                </c:pt>
                <c:pt idx="811">
                  <c:v>0.98768800000000001</c:v>
                </c:pt>
                <c:pt idx="812">
                  <c:v>0.98768800000000001</c:v>
                </c:pt>
                <c:pt idx="813">
                  <c:v>0.98768800000000001</c:v>
                </c:pt>
                <c:pt idx="814">
                  <c:v>0.98768800000000001</c:v>
                </c:pt>
                <c:pt idx="815">
                  <c:v>0.98768800000000001</c:v>
                </c:pt>
                <c:pt idx="816">
                  <c:v>0.98768800000000001</c:v>
                </c:pt>
                <c:pt idx="817">
                  <c:v>0.98768800000000001</c:v>
                </c:pt>
                <c:pt idx="818">
                  <c:v>0.98768800000000001</c:v>
                </c:pt>
                <c:pt idx="819">
                  <c:v>0.98768800000000001</c:v>
                </c:pt>
                <c:pt idx="820">
                  <c:v>0.98768800000000001</c:v>
                </c:pt>
                <c:pt idx="821">
                  <c:v>0.98768800000000001</c:v>
                </c:pt>
                <c:pt idx="822">
                  <c:v>0.98768800000000001</c:v>
                </c:pt>
                <c:pt idx="823">
                  <c:v>0.98768800000000001</c:v>
                </c:pt>
                <c:pt idx="824">
                  <c:v>0.98768800000000001</c:v>
                </c:pt>
                <c:pt idx="825">
                  <c:v>0.98768800000000001</c:v>
                </c:pt>
                <c:pt idx="826">
                  <c:v>0.98768800000000001</c:v>
                </c:pt>
                <c:pt idx="827">
                  <c:v>0.98768800000000001</c:v>
                </c:pt>
                <c:pt idx="828">
                  <c:v>0.98768800000000001</c:v>
                </c:pt>
                <c:pt idx="829">
                  <c:v>0.98768800000000001</c:v>
                </c:pt>
                <c:pt idx="830">
                  <c:v>0.98768800000000001</c:v>
                </c:pt>
                <c:pt idx="831">
                  <c:v>0.98768800000000001</c:v>
                </c:pt>
                <c:pt idx="832">
                  <c:v>0.98768800000000001</c:v>
                </c:pt>
                <c:pt idx="833">
                  <c:v>0.98768800000000001</c:v>
                </c:pt>
                <c:pt idx="834">
                  <c:v>0.98768800000000001</c:v>
                </c:pt>
                <c:pt idx="835">
                  <c:v>0.98768800000000001</c:v>
                </c:pt>
                <c:pt idx="836">
                  <c:v>0.98768800000000001</c:v>
                </c:pt>
                <c:pt idx="837">
                  <c:v>0.98768800000000001</c:v>
                </c:pt>
                <c:pt idx="838">
                  <c:v>0.98768800000000001</c:v>
                </c:pt>
                <c:pt idx="839">
                  <c:v>0.98768800000000001</c:v>
                </c:pt>
                <c:pt idx="840">
                  <c:v>0.98768800000000001</c:v>
                </c:pt>
                <c:pt idx="841">
                  <c:v>0.98768800000000001</c:v>
                </c:pt>
                <c:pt idx="842">
                  <c:v>0.98768800000000001</c:v>
                </c:pt>
                <c:pt idx="843">
                  <c:v>0.98768800000000001</c:v>
                </c:pt>
                <c:pt idx="844">
                  <c:v>0.98768800000000001</c:v>
                </c:pt>
                <c:pt idx="845">
                  <c:v>0.98768800000000001</c:v>
                </c:pt>
                <c:pt idx="846">
                  <c:v>0.98768800000000001</c:v>
                </c:pt>
                <c:pt idx="847">
                  <c:v>0.98768800000000001</c:v>
                </c:pt>
                <c:pt idx="848">
                  <c:v>0.98768800000000001</c:v>
                </c:pt>
                <c:pt idx="849">
                  <c:v>0.98768800000000001</c:v>
                </c:pt>
                <c:pt idx="850">
                  <c:v>0.98768800000000001</c:v>
                </c:pt>
                <c:pt idx="851">
                  <c:v>0.98768800000000001</c:v>
                </c:pt>
                <c:pt idx="852">
                  <c:v>0.98768800000000001</c:v>
                </c:pt>
                <c:pt idx="853">
                  <c:v>0.98768800000000001</c:v>
                </c:pt>
                <c:pt idx="854">
                  <c:v>0.98768800000000001</c:v>
                </c:pt>
                <c:pt idx="855">
                  <c:v>0.98768800000000001</c:v>
                </c:pt>
                <c:pt idx="856">
                  <c:v>0.98768800000000001</c:v>
                </c:pt>
                <c:pt idx="857">
                  <c:v>0.98768800000000001</c:v>
                </c:pt>
                <c:pt idx="858">
                  <c:v>0.98768800000000001</c:v>
                </c:pt>
                <c:pt idx="859">
                  <c:v>0.98768800000000001</c:v>
                </c:pt>
                <c:pt idx="860">
                  <c:v>0.98768800000000001</c:v>
                </c:pt>
                <c:pt idx="861">
                  <c:v>0.98768800000000001</c:v>
                </c:pt>
                <c:pt idx="862">
                  <c:v>0.98768800000000001</c:v>
                </c:pt>
                <c:pt idx="863">
                  <c:v>0.98768800000000001</c:v>
                </c:pt>
                <c:pt idx="864">
                  <c:v>0.98768800000000001</c:v>
                </c:pt>
                <c:pt idx="865">
                  <c:v>0.98768800000000001</c:v>
                </c:pt>
                <c:pt idx="866">
                  <c:v>0.98768800000000001</c:v>
                </c:pt>
                <c:pt idx="867">
                  <c:v>0.98768800000000001</c:v>
                </c:pt>
                <c:pt idx="868">
                  <c:v>0.98768800000000001</c:v>
                </c:pt>
                <c:pt idx="869">
                  <c:v>0.98768800000000001</c:v>
                </c:pt>
                <c:pt idx="870">
                  <c:v>0.98768800000000001</c:v>
                </c:pt>
                <c:pt idx="871">
                  <c:v>0.98768800000000001</c:v>
                </c:pt>
                <c:pt idx="872">
                  <c:v>0.98768800000000001</c:v>
                </c:pt>
                <c:pt idx="873">
                  <c:v>0.98768800000000001</c:v>
                </c:pt>
                <c:pt idx="874">
                  <c:v>0.98768800000000001</c:v>
                </c:pt>
                <c:pt idx="875">
                  <c:v>0.98768800000000001</c:v>
                </c:pt>
                <c:pt idx="876">
                  <c:v>0.98768800000000001</c:v>
                </c:pt>
                <c:pt idx="877">
                  <c:v>0.98768800000000001</c:v>
                </c:pt>
                <c:pt idx="878">
                  <c:v>0.98768800000000001</c:v>
                </c:pt>
                <c:pt idx="879">
                  <c:v>0.98768800000000001</c:v>
                </c:pt>
                <c:pt idx="880">
                  <c:v>0.98768800000000001</c:v>
                </c:pt>
                <c:pt idx="881">
                  <c:v>0.98768800000000001</c:v>
                </c:pt>
                <c:pt idx="882">
                  <c:v>0.98768800000000001</c:v>
                </c:pt>
                <c:pt idx="883">
                  <c:v>0.98768800000000001</c:v>
                </c:pt>
                <c:pt idx="884">
                  <c:v>0.98768800000000001</c:v>
                </c:pt>
                <c:pt idx="885">
                  <c:v>0.98768800000000001</c:v>
                </c:pt>
                <c:pt idx="886">
                  <c:v>0.98768800000000001</c:v>
                </c:pt>
                <c:pt idx="887">
                  <c:v>0.98768800000000001</c:v>
                </c:pt>
                <c:pt idx="888">
                  <c:v>0.98768800000000001</c:v>
                </c:pt>
                <c:pt idx="889">
                  <c:v>0.98768800000000001</c:v>
                </c:pt>
                <c:pt idx="890">
                  <c:v>0.98768800000000001</c:v>
                </c:pt>
                <c:pt idx="891">
                  <c:v>0.98768800000000001</c:v>
                </c:pt>
                <c:pt idx="892">
                  <c:v>0.98768800000000001</c:v>
                </c:pt>
                <c:pt idx="893">
                  <c:v>0.98768800000000001</c:v>
                </c:pt>
                <c:pt idx="894">
                  <c:v>0.98768800000000001</c:v>
                </c:pt>
                <c:pt idx="895">
                  <c:v>0.98768800000000001</c:v>
                </c:pt>
                <c:pt idx="896">
                  <c:v>0.98768800000000001</c:v>
                </c:pt>
                <c:pt idx="897">
                  <c:v>0.98768800000000001</c:v>
                </c:pt>
                <c:pt idx="898">
                  <c:v>0.98768800000000001</c:v>
                </c:pt>
                <c:pt idx="899">
                  <c:v>0.98768800000000001</c:v>
                </c:pt>
                <c:pt idx="900">
                  <c:v>0.98768800000000001</c:v>
                </c:pt>
                <c:pt idx="901">
                  <c:v>0.98768800000000001</c:v>
                </c:pt>
                <c:pt idx="902">
                  <c:v>0.98768800000000001</c:v>
                </c:pt>
                <c:pt idx="903">
                  <c:v>0.98768800000000001</c:v>
                </c:pt>
                <c:pt idx="904">
                  <c:v>0.98768800000000001</c:v>
                </c:pt>
                <c:pt idx="905">
                  <c:v>0.98768800000000001</c:v>
                </c:pt>
                <c:pt idx="906">
                  <c:v>0.98768800000000001</c:v>
                </c:pt>
                <c:pt idx="907">
                  <c:v>0.98768800000000001</c:v>
                </c:pt>
                <c:pt idx="908">
                  <c:v>0.98768800000000001</c:v>
                </c:pt>
                <c:pt idx="909">
                  <c:v>0.98768800000000001</c:v>
                </c:pt>
                <c:pt idx="910">
                  <c:v>0.98768800000000001</c:v>
                </c:pt>
                <c:pt idx="911">
                  <c:v>0.98768800000000001</c:v>
                </c:pt>
                <c:pt idx="912">
                  <c:v>0.98768800000000001</c:v>
                </c:pt>
                <c:pt idx="913">
                  <c:v>0.98768800000000001</c:v>
                </c:pt>
                <c:pt idx="914">
                  <c:v>0.98768800000000001</c:v>
                </c:pt>
                <c:pt idx="915">
                  <c:v>0.98768800000000001</c:v>
                </c:pt>
                <c:pt idx="916">
                  <c:v>0.98768800000000001</c:v>
                </c:pt>
                <c:pt idx="917">
                  <c:v>0.98768800000000001</c:v>
                </c:pt>
                <c:pt idx="918">
                  <c:v>0.98768800000000001</c:v>
                </c:pt>
                <c:pt idx="919">
                  <c:v>0.98768800000000001</c:v>
                </c:pt>
                <c:pt idx="920">
                  <c:v>0.98768800000000001</c:v>
                </c:pt>
                <c:pt idx="921">
                  <c:v>0.98768800000000001</c:v>
                </c:pt>
                <c:pt idx="922">
                  <c:v>0.98768800000000001</c:v>
                </c:pt>
                <c:pt idx="923">
                  <c:v>0.98768800000000001</c:v>
                </c:pt>
                <c:pt idx="924">
                  <c:v>0.98768800000000001</c:v>
                </c:pt>
                <c:pt idx="925">
                  <c:v>0.98768800000000001</c:v>
                </c:pt>
                <c:pt idx="926">
                  <c:v>0.98768800000000001</c:v>
                </c:pt>
                <c:pt idx="927">
                  <c:v>0.98768800000000001</c:v>
                </c:pt>
                <c:pt idx="928">
                  <c:v>0.98768800000000001</c:v>
                </c:pt>
                <c:pt idx="929">
                  <c:v>0.98768800000000001</c:v>
                </c:pt>
                <c:pt idx="930">
                  <c:v>0.98768800000000001</c:v>
                </c:pt>
                <c:pt idx="931">
                  <c:v>0.98768800000000001</c:v>
                </c:pt>
                <c:pt idx="932">
                  <c:v>0.98768800000000001</c:v>
                </c:pt>
                <c:pt idx="933">
                  <c:v>0.98768800000000001</c:v>
                </c:pt>
                <c:pt idx="934">
                  <c:v>0.98768800000000001</c:v>
                </c:pt>
                <c:pt idx="935">
                  <c:v>0.98768800000000001</c:v>
                </c:pt>
                <c:pt idx="936">
                  <c:v>0.98768800000000001</c:v>
                </c:pt>
                <c:pt idx="937">
                  <c:v>0.98768800000000001</c:v>
                </c:pt>
                <c:pt idx="938">
                  <c:v>0.98768800000000001</c:v>
                </c:pt>
                <c:pt idx="939">
                  <c:v>0.98768800000000001</c:v>
                </c:pt>
                <c:pt idx="940">
                  <c:v>0.98768800000000001</c:v>
                </c:pt>
                <c:pt idx="941">
                  <c:v>0.98768800000000001</c:v>
                </c:pt>
                <c:pt idx="942">
                  <c:v>0.98768800000000001</c:v>
                </c:pt>
                <c:pt idx="943">
                  <c:v>0.98768800000000001</c:v>
                </c:pt>
                <c:pt idx="944">
                  <c:v>0.98768800000000001</c:v>
                </c:pt>
                <c:pt idx="945">
                  <c:v>0.98768800000000001</c:v>
                </c:pt>
                <c:pt idx="946">
                  <c:v>0.98768800000000001</c:v>
                </c:pt>
                <c:pt idx="947">
                  <c:v>0.98768800000000001</c:v>
                </c:pt>
                <c:pt idx="948">
                  <c:v>0.98768800000000001</c:v>
                </c:pt>
                <c:pt idx="949">
                  <c:v>0.98768800000000001</c:v>
                </c:pt>
                <c:pt idx="950">
                  <c:v>0.98768800000000001</c:v>
                </c:pt>
                <c:pt idx="951">
                  <c:v>0.98768800000000001</c:v>
                </c:pt>
                <c:pt idx="952">
                  <c:v>0.98768800000000001</c:v>
                </c:pt>
                <c:pt idx="953">
                  <c:v>0.98768800000000001</c:v>
                </c:pt>
                <c:pt idx="954">
                  <c:v>0.98768800000000001</c:v>
                </c:pt>
                <c:pt idx="955">
                  <c:v>0.98768800000000001</c:v>
                </c:pt>
                <c:pt idx="956">
                  <c:v>0.98768800000000001</c:v>
                </c:pt>
                <c:pt idx="957">
                  <c:v>0.98768800000000001</c:v>
                </c:pt>
                <c:pt idx="958">
                  <c:v>0.98768800000000001</c:v>
                </c:pt>
                <c:pt idx="959">
                  <c:v>0.98768800000000001</c:v>
                </c:pt>
                <c:pt idx="960">
                  <c:v>0.98768800000000001</c:v>
                </c:pt>
                <c:pt idx="961">
                  <c:v>0.98768800000000001</c:v>
                </c:pt>
                <c:pt idx="962">
                  <c:v>0.98768800000000001</c:v>
                </c:pt>
                <c:pt idx="963">
                  <c:v>0.98768800000000001</c:v>
                </c:pt>
                <c:pt idx="964">
                  <c:v>0.98768800000000001</c:v>
                </c:pt>
                <c:pt idx="965">
                  <c:v>0.98768800000000001</c:v>
                </c:pt>
                <c:pt idx="966">
                  <c:v>0.98768800000000001</c:v>
                </c:pt>
                <c:pt idx="967">
                  <c:v>0.98768800000000001</c:v>
                </c:pt>
                <c:pt idx="968">
                  <c:v>0.98768800000000001</c:v>
                </c:pt>
                <c:pt idx="969">
                  <c:v>0.98768800000000001</c:v>
                </c:pt>
                <c:pt idx="970">
                  <c:v>0.98768800000000001</c:v>
                </c:pt>
                <c:pt idx="971">
                  <c:v>0.98768800000000001</c:v>
                </c:pt>
                <c:pt idx="972">
                  <c:v>0.98768800000000001</c:v>
                </c:pt>
                <c:pt idx="973">
                  <c:v>0.98768800000000001</c:v>
                </c:pt>
                <c:pt idx="974">
                  <c:v>0.98768800000000001</c:v>
                </c:pt>
                <c:pt idx="975">
                  <c:v>0.98768800000000001</c:v>
                </c:pt>
                <c:pt idx="976">
                  <c:v>0.98768800000000001</c:v>
                </c:pt>
                <c:pt idx="977">
                  <c:v>0.98768800000000001</c:v>
                </c:pt>
                <c:pt idx="978">
                  <c:v>0.98768800000000001</c:v>
                </c:pt>
                <c:pt idx="979">
                  <c:v>0.98768800000000001</c:v>
                </c:pt>
                <c:pt idx="980">
                  <c:v>0.98768800000000001</c:v>
                </c:pt>
                <c:pt idx="981">
                  <c:v>0.98768800000000001</c:v>
                </c:pt>
                <c:pt idx="982">
                  <c:v>0.98768800000000001</c:v>
                </c:pt>
                <c:pt idx="983">
                  <c:v>0.98768800000000001</c:v>
                </c:pt>
                <c:pt idx="984">
                  <c:v>0.98768800000000001</c:v>
                </c:pt>
                <c:pt idx="985">
                  <c:v>0.98768800000000001</c:v>
                </c:pt>
                <c:pt idx="986">
                  <c:v>0.98768800000000001</c:v>
                </c:pt>
                <c:pt idx="987">
                  <c:v>0.98768800000000001</c:v>
                </c:pt>
                <c:pt idx="988">
                  <c:v>0.98768800000000001</c:v>
                </c:pt>
                <c:pt idx="989">
                  <c:v>0.98768800000000001</c:v>
                </c:pt>
                <c:pt idx="990">
                  <c:v>0.98768800000000001</c:v>
                </c:pt>
                <c:pt idx="991">
                  <c:v>0.98768800000000001</c:v>
                </c:pt>
                <c:pt idx="992">
                  <c:v>0.98768800000000001</c:v>
                </c:pt>
                <c:pt idx="993">
                  <c:v>0.98768800000000001</c:v>
                </c:pt>
                <c:pt idx="994">
                  <c:v>0.98768800000000001</c:v>
                </c:pt>
                <c:pt idx="995">
                  <c:v>0.98768800000000001</c:v>
                </c:pt>
                <c:pt idx="996">
                  <c:v>0.98768800000000001</c:v>
                </c:pt>
                <c:pt idx="997">
                  <c:v>0.98768800000000001</c:v>
                </c:pt>
                <c:pt idx="998">
                  <c:v>0.98768800000000001</c:v>
                </c:pt>
                <c:pt idx="999">
                  <c:v>0.98670400000000003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30-43A7-938C-77B306DDC200}"/>
            </c:ext>
          </c:extLst>
        </c:ser>
        <c:ser>
          <c:idx val="10"/>
          <c:order val="10"/>
          <c:tx>
            <c:strRef>
              <c:f>Лист1!$BA$18</c:f>
              <c:strCache>
                <c:ptCount val="1"/>
                <c:pt idx="0">
                  <c:v>1,570796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Лист1!$AP$19:$AP$1018</c:f>
              <c:numCache>
                <c:formatCode>General</c:formatCode>
                <c:ptCount val="100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</c:numCache>
            </c:numRef>
          </c:cat>
          <c:val>
            <c:numRef>
              <c:f>Лист1!$BA$19:$BA$1018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30-43A7-938C-77B306DDC20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951322864"/>
        <c:axId val="1951323344"/>
        <c:axId val="1234671216"/>
      </c:surface3DChart>
      <c:catAx>
        <c:axId val="195132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3344"/>
        <c:crosses val="autoZero"/>
        <c:auto val="1"/>
        <c:lblAlgn val="ctr"/>
        <c:lblOffset val="100"/>
        <c:noMultiLvlLbl val="0"/>
      </c:catAx>
      <c:valAx>
        <c:axId val="195132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2864"/>
        <c:crosses val="autoZero"/>
        <c:crossBetween val="midCat"/>
      </c:valAx>
      <c:serAx>
        <c:axId val="12346712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13233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0</xdr:row>
      <xdr:rowOff>26670</xdr:rowOff>
    </xdr:from>
    <xdr:to>
      <xdr:col>12</xdr:col>
      <xdr:colOff>541020</xdr:colOff>
      <xdr:row>15</xdr:row>
      <xdr:rowOff>26670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CB25A2-48B6-CBFF-94E2-7032737CA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541020</xdr:colOff>
      <xdr:row>17</xdr:row>
      <xdr:rowOff>19050</xdr:rowOff>
    </xdr:from>
    <xdr:to>
      <xdr:col>13</xdr:col>
      <xdr:colOff>236220</xdr:colOff>
      <xdr:row>32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E772B3-7754-C20F-2916-D5417CCB8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544285</xdr:colOff>
      <xdr:row>1018</xdr:row>
      <xdr:rowOff>131989</xdr:rowOff>
    </xdr:from>
    <xdr:to>
      <xdr:col>39</xdr:col>
      <xdr:colOff>523874</xdr:colOff>
      <xdr:row>1042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DD687F8-7194-9B5C-96D8-02A5A24F4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14654</xdr:colOff>
      <xdr:row>995</xdr:row>
      <xdr:rowOff>159727</xdr:rowOff>
    </xdr:from>
    <xdr:to>
      <xdr:col>51</xdr:col>
      <xdr:colOff>278424</xdr:colOff>
      <xdr:row>1011</xdr:row>
      <xdr:rowOff>89388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CB40040-31D5-2093-F2B1-AEC5550B9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7FFD-DA2D-4D1A-84CC-6E3D03CC1895}">
  <dimension ref="A1:BM1018"/>
  <sheetViews>
    <sheetView tabSelected="1" topLeftCell="AF989" zoomScale="52" workbookViewId="0">
      <selection activeCell="BC997" sqref="BC997"/>
    </sheetView>
  </sheetViews>
  <sheetFormatPr defaultRowHeight="14.4" x14ac:dyDescent="0.3"/>
  <sheetData>
    <row r="1" spans="1:4" x14ac:dyDescent="0.3">
      <c r="A1">
        <v>0</v>
      </c>
      <c r="B1">
        <v>0</v>
      </c>
      <c r="C1">
        <v>0</v>
      </c>
      <c r="D1">
        <v>0</v>
      </c>
    </row>
    <row r="2" spans="1:4" x14ac:dyDescent="0.3">
      <c r="A2">
        <v>0.15708</v>
      </c>
      <c r="B2">
        <v>5.7591000000000003E-2</v>
      </c>
      <c r="C2">
        <v>5.7549000000000003E-2</v>
      </c>
      <c r="D2">
        <v>4.1999999999999998E-5</v>
      </c>
    </row>
    <row r="3" spans="1:4" x14ac:dyDescent="0.3">
      <c r="A3">
        <v>0.31415900000000002</v>
      </c>
      <c r="B3">
        <v>0.113762</v>
      </c>
      <c r="C3">
        <v>0.113681</v>
      </c>
      <c r="D3">
        <v>8.1000000000000004E-5</v>
      </c>
    </row>
    <row r="4" spans="1:4" x14ac:dyDescent="0.3">
      <c r="A4">
        <v>0.47123900000000002</v>
      </c>
      <c r="B4">
        <v>0.167128</v>
      </c>
      <c r="C4">
        <v>0.167014</v>
      </c>
      <c r="D4">
        <v>1.1400000000000001E-4</v>
      </c>
    </row>
    <row r="5" spans="1:4" x14ac:dyDescent="0.3">
      <c r="A5">
        <v>0.62831899999999996</v>
      </c>
      <c r="B5">
        <v>0.21637200000000001</v>
      </c>
      <c r="C5">
        <v>0.21623400000000001</v>
      </c>
      <c r="D5">
        <v>1.3799999999999999E-4</v>
      </c>
    </row>
    <row r="6" spans="1:4" x14ac:dyDescent="0.3">
      <c r="A6">
        <v>0.78539800000000004</v>
      </c>
      <c r="B6">
        <v>0.26028099999999998</v>
      </c>
      <c r="C6">
        <v>0.26012999999999997</v>
      </c>
      <c r="D6">
        <v>1.5100000000000001E-4</v>
      </c>
    </row>
    <row r="7" spans="1:4" x14ac:dyDescent="0.3">
      <c r="A7">
        <v>0.94247800000000004</v>
      </c>
      <c r="B7">
        <v>0.29777199999999998</v>
      </c>
      <c r="C7">
        <v>0.29762100000000002</v>
      </c>
      <c r="D7">
        <v>1.5100000000000001E-4</v>
      </c>
    </row>
    <row r="8" spans="1:4" x14ac:dyDescent="0.3">
      <c r="A8">
        <v>1.0995569999999999</v>
      </c>
      <c r="B8">
        <v>0.32791999999999999</v>
      </c>
      <c r="C8">
        <v>0.32778299999999999</v>
      </c>
      <c r="D8">
        <v>1.37E-4</v>
      </c>
    </row>
    <row r="9" spans="1:4" x14ac:dyDescent="0.3">
      <c r="A9">
        <v>1.256637</v>
      </c>
      <c r="B9">
        <v>0.34998099999999999</v>
      </c>
      <c r="C9">
        <v>0.34987400000000002</v>
      </c>
      <c r="D9">
        <v>1.07E-4</v>
      </c>
    </row>
    <row r="10" spans="1:4" x14ac:dyDescent="0.3">
      <c r="A10">
        <v>1.4137169999999999</v>
      </c>
      <c r="B10">
        <v>0.36341099999999998</v>
      </c>
      <c r="C10">
        <v>0.36335000000000001</v>
      </c>
      <c r="D10">
        <v>6.0999999999999999E-5</v>
      </c>
    </row>
    <row r="11" spans="1:4" x14ac:dyDescent="0.3">
      <c r="A11">
        <v>1.5707960000000001</v>
      </c>
      <c r="B11">
        <v>0.36787900000000001</v>
      </c>
      <c r="C11">
        <v>0.36787900000000001</v>
      </c>
      <c r="D11">
        <v>0</v>
      </c>
    </row>
    <row r="18" spans="1:65" x14ac:dyDescent="0.3">
      <c r="R18">
        <v>0</v>
      </c>
      <c r="S18">
        <v>0.15708</v>
      </c>
      <c r="T18">
        <v>0.31415900000000002</v>
      </c>
      <c r="U18">
        <v>0.47123900000000002</v>
      </c>
      <c r="V18">
        <v>0.62831899999999996</v>
      </c>
      <c r="W18">
        <v>0.78539800000000004</v>
      </c>
      <c r="X18">
        <v>0.94247800000000004</v>
      </c>
      <c r="Y18">
        <v>1.0995569999999999</v>
      </c>
      <c r="Z18">
        <v>1.256637</v>
      </c>
      <c r="AA18">
        <v>1.4137169999999999</v>
      </c>
      <c r="AB18">
        <v>1.5707960000000001</v>
      </c>
      <c r="AC18">
        <v>0</v>
      </c>
      <c r="AD18">
        <v>0</v>
      </c>
      <c r="AE18">
        <v>0.15643399999999999</v>
      </c>
      <c r="AF18">
        <v>0.30901699999999999</v>
      </c>
      <c r="AG18">
        <v>0.45399</v>
      </c>
      <c r="AH18">
        <v>0.587785</v>
      </c>
      <c r="AI18">
        <v>0.70710700000000004</v>
      </c>
      <c r="AJ18">
        <v>0.80901699999999999</v>
      </c>
      <c r="AK18">
        <v>0.89100699999999999</v>
      </c>
      <c r="AL18">
        <v>0.95105700000000004</v>
      </c>
      <c r="AM18">
        <v>0.98768800000000001</v>
      </c>
      <c r="AN18">
        <v>1</v>
      </c>
      <c r="AQ18">
        <v>0</v>
      </c>
      <c r="AR18">
        <v>0.15708</v>
      </c>
      <c r="AS18">
        <v>0.31415900000000002</v>
      </c>
      <c r="AT18">
        <v>0.47123900000000002</v>
      </c>
      <c r="AU18">
        <v>0.62831899999999996</v>
      </c>
      <c r="AV18">
        <v>0.78539800000000004</v>
      </c>
      <c r="AW18">
        <v>0.94247800000000004</v>
      </c>
      <c r="AX18">
        <v>1.0995569999999999</v>
      </c>
      <c r="AY18">
        <v>1.256637</v>
      </c>
      <c r="AZ18">
        <v>1.4137169999999999</v>
      </c>
      <c r="BA18">
        <v>1.5707960000000001</v>
      </c>
      <c r="BB18">
        <v>0</v>
      </c>
      <c r="BC18">
        <v>0</v>
      </c>
      <c r="BD18">
        <v>0.15643399999999999</v>
      </c>
      <c r="BE18">
        <v>0.30901699999999999</v>
      </c>
      <c r="BF18">
        <v>0.45399</v>
      </c>
      <c r="BG18">
        <v>0.587785</v>
      </c>
      <c r="BH18">
        <v>0.70710700000000004</v>
      </c>
      <c r="BI18">
        <v>0.80901699999999999</v>
      </c>
      <c r="BJ18">
        <v>0.89100699999999999</v>
      </c>
      <c r="BK18">
        <v>0.95105700000000004</v>
      </c>
      <c r="BL18">
        <v>0.98768800000000001</v>
      </c>
      <c r="BM18">
        <v>1</v>
      </c>
    </row>
    <row r="19" spans="1:65" x14ac:dyDescent="0.3">
      <c r="A19">
        <v>0</v>
      </c>
      <c r="B19">
        <v>0</v>
      </c>
      <c r="C19">
        <v>0</v>
      </c>
      <c r="D19">
        <v>0</v>
      </c>
      <c r="Q19">
        <v>1E-3</v>
      </c>
      <c r="R19">
        <v>0</v>
      </c>
      <c r="S19">
        <v>0.15643399999999999</v>
      </c>
      <c r="T19">
        <v>0.30901699999999999</v>
      </c>
      <c r="U19">
        <v>0.45399</v>
      </c>
      <c r="V19">
        <v>0.587785</v>
      </c>
      <c r="W19">
        <v>0.70710700000000004</v>
      </c>
      <c r="X19">
        <v>0.80901699999999999</v>
      </c>
      <c r="Y19">
        <v>0.89100699999999999</v>
      </c>
      <c r="Z19">
        <v>0.95105700000000004</v>
      </c>
      <c r="AA19">
        <v>0.98768800000000001</v>
      </c>
      <c r="AB19">
        <v>1</v>
      </c>
      <c r="AP19">
        <v>1E-3</v>
      </c>
      <c r="AQ19">
        <v>0</v>
      </c>
      <c r="AR19">
        <v>0.15643399999999999</v>
      </c>
      <c r="AS19">
        <v>0.30901699999999999</v>
      </c>
      <c r="AT19">
        <v>0.45399</v>
      </c>
      <c r="AU19">
        <v>0.587785</v>
      </c>
      <c r="AV19">
        <v>0.70710700000000004</v>
      </c>
      <c r="AW19">
        <v>0.80901699999999999</v>
      </c>
      <c r="AX19">
        <v>0.89100699999999999</v>
      </c>
      <c r="AY19">
        <v>0.95105700000000004</v>
      </c>
      <c r="AZ19">
        <v>0.98768800000000001</v>
      </c>
      <c r="BA19">
        <v>1</v>
      </c>
    </row>
    <row r="20" spans="1:65" x14ac:dyDescent="0.3">
      <c r="A20">
        <v>0.15708</v>
      </c>
      <c r="B20">
        <v>5.7618000000000003E-2</v>
      </c>
      <c r="C20">
        <v>5.7549000000000003E-2</v>
      </c>
      <c r="D20">
        <v>6.8999999999999997E-5</v>
      </c>
      <c r="Q20">
        <v>2E-3</v>
      </c>
      <c r="R20">
        <v>0</v>
      </c>
      <c r="S20">
        <v>0.15643399999999999</v>
      </c>
      <c r="T20">
        <v>0.30901699999999999</v>
      </c>
      <c r="U20">
        <v>0.45399</v>
      </c>
      <c r="V20">
        <v>0.587785</v>
      </c>
      <c r="W20">
        <v>0.70710700000000004</v>
      </c>
      <c r="X20">
        <v>0.80901699999999999</v>
      </c>
      <c r="Y20">
        <v>0.89100699999999999</v>
      </c>
      <c r="Z20">
        <v>0.95105700000000004</v>
      </c>
      <c r="AA20">
        <v>0.98768800000000001</v>
      </c>
      <c r="AB20">
        <v>1</v>
      </c>
      <c r="AP20">
        <v>2E-3</v>
      </c>
      <c r="AQ20">
        <v>0</v>
      </c>
      <c r="AR20">
        <v>0.15643399999999999</v>
      </c>
      <c r="AS20">
        <v>0.30901699999999999</v>
      </c>
      <c r="AT20">
        <v>0.45399</v>
      </c>
      <c r="AU20">
        <v>0.587785</v>
      </c>
      <c r="AV20">
        <v>0.70710700000000004</v>
      </c>
      <c r="AW20">
        <v>0.80901699999999999</v>
      </c>
      <c r="AX20">
        <v>0.89100699999999999</v>
      </c>
      <c r="AY20">
        <v>0.95105700000000004</v>
      </c>
      <c r="AZ20">
        <v>0.98768800000000001</v>
      </c>
      <c r="BA20">
        <v>1</v>
      </c>
    </row>
    <row r="21" spans="1:65" x14ac:dyDescent="0.3">
      <c r="A21">
        <v>0.31415900000000002</v>
      </c>
      <c r="B21">
        <v>0.113814</v>
      </c>
      <c r="C21">
        <v>0.113681</v>
      </c>
      <c r="D21">
        <v>1.3300000000000001E-4</v>
      </c>
      <c r="Q21">
        <v>3.0000000000000001E-3</v>
      </c>
      <c r="R21">
        <v>0</v>
      </c>
      <c r="S21">
        <v>0.15643399999999999</v>
      </c>
      <c r="T21">
        <v>0.30901699999999999</v>
      </c>
      <c r="U21">
        <v>0.45399</v>
      </c>
      <c r="V21">
        <v>0.587785</v>
      </c>
      <c r="W21">
        <v>0.70710700000000004</v>
      </c>
      <c r="X21">
        <v>0.80901699999999999</v>
      </c>
      <c r="Y21">
        <v>0.89100699999999999</v>
      </c>
      <c r="Z21">
        <v>0.95105700000000004</v>
      </c>
      <c r="AA21">
        <v>0.98768800000000001</v>
      </c>
      <c r="AB21">
        <v>1</v>
      </c>
      <c r="AP21">
        <v>3.0000000000000001E-3</v>
      </c>
      <c r="AQ21">
        <v>0</v>
      </c>
      <c r="AR21">
        <v>0.15643399999999999</v>
      </c>
      <c r="AS21">
        <v>0.30901699999999999</v>
      </c>
      <c r="AT21">
        <v>0.45399</v>
      </c>
      <c r="AU21">
        <v>0.587785</v>
      </c>
      <c r="AV21">
        <v>0.70710700000000004</v>
      </c>
      <c r="AW21">
        <v>0.80901699999999999</v>
      </c>
      <c r="AX21">
        <v>0.89100699999999999</v>
      </c>
      <c r="AY21">
        <v>0.95105700000000004</v>
      </c>
      <c r="AZ21">
        <v>0.98768800000000001</v>
      </c>
      <c r="BA21">
        <v>1</v>
      </c>
    </row>
    <row r="22" spans="1:65" x14ac:dyDescent="0.3">
      <c r="A22">
        <v>0.47123900000000002</v>
      </c>
      <c r="B22">
        <v>0.16720099999999999</v>
      </c>
      <c r="C22">
        <v>0.167014</v>
      </c>
      <c r="D22">
        <v>1.8699999999999999E-4</v>
      </c>
      <c r="Q22">
        <v>4.0000000000000001E-3</v>
      </c>
      <c r="R22">
        <v>0</v>
      </c>
      <c r="S22">
        <v>0.15643399999999999</v>
      </c>
      <c r="T22">
        <v>0.30901699999999999</v>
      </c>
      <c r="U22">
        <v>0.45399</v>
      </c>
      <c r="V22">
        <v>0.587785</v>
      </c>
      <c r="W22">
        <v>0.70710700000000004</v>
      </c>
      <c r="X22">
        <v>0.80901699999999999</v>
      </c>
      <c r="Y22">
        <v>0.89100699999999999</v>
      </c>
      <c r="Z22">
        <v>0.95105700000000004</v>
      </c>
      <c r="AA22">
        <v>0.98768800000000001</v>
      </c>
      <c r="AB22">
        <v>1</v>
      </c>
      <c r="AP22">
        <v>4.0000000000000001E-3</v>
      </c>
      <c r="AQ22">
        <v>0</v>
      </c>
      <c r="AR22">
        <v>0.15643399999999999</v>
      </c>
      <c r="AS22">
        <v>0.30901699999999999</v>
      </c>
      <c r="AT22">
        <v>0.45399</v>
      </c>
      <c r="AU22">
        <v>0.587785</v>
      </c>
      <c r="AV22">
        <v>0.70710700000000004</v>
      </c>
      <c r="AW22">
        <v>0.80901699999999999</v>
      </c>
      <c r="AX22">
        <v>0.89100699999999999</v>
      </c>
      <c r="AY22">
        <v>0.95105700000000004</v>
      </c>
      <c r="AZ22">
        <v>0.98768800000000001</v>
      </c>
      <c r="BA22">
        <v>1</v>
      </c>
    </row>
    <row r="23" spans="1:65" x14ac:dyDescent="0.3">
      <c r="A23">
        <v>0.62831899999999996</v>
      </c>
      <c r="B23">
        <v>0.21646099999999999</v>
      </c>
      <c r="C23">
        <v>0.21623400000000001</v>
      </c>
      <c r="D23">
        <v>2.2699999999999999E-4</v>
      </c>
      <c r="Q23">
        <v>5.0000000000000001E-3</v>
      </c>
      <c r="R23">
        <v>0</v>
      </c>
      <c r="S23">
        <v>0.15643399999999999</v>
      </c>
      <c r="T23">
        <v>0.30901699999999999</v>
      </c>
      <c r="U23">
        <v>0.45399</v>
      </c>
      <c r="V23">
        <v>0.587785</v>
      </c>
      <c r="W23">
        <v>0.70710700000000004</v>
      </c>
      <c r="X23">
        <v>0.80901699999999999</v>
      </c>
      <c r="Y23">
        <v>0.89100699999999999</v>
      </c>
      <c r="Z23">
        <v>0.95105700000000004</v>
      </c>
      <c r="AA23">
        <v>0.98768800000000001</v>
      </c>
      <c r="AB23">
        <v>1</v>
      </c>
      <c r="AP23">
        <v>5.0000000000000001E-3</v>
      </c>
      <c r="AQ23">
        <v>0</v>
      </c>
      <c r="AR23">
        <v>0.15643399999999999</v>
      </c>
      <c r="AS23">
        <v>0.30901699999999999</v>
      </c>
      <c r="AT23">
        <v>0.45399</v>
      </c>
      <c r="AU23">
        <v>0.587785</v>
      </c>
      <c r="AV23">
        <v>0.70710700000000004</v>
      </c>
      <c r="AW23">
        <v>0.80901699999999999</v>
      </c>
      <c r="AX23">
        <v>0.89100699999999999</v>
      </c>
      <c r="AY23">
        <v>0.95105700000000004</v>
      </c>
      <c r="AZ23">
        <v>0.98768800000000001</v>
      </c>
      <c r="BA23">
        <v>1</v>
      </c>
    </row>
    <row r="24" spans="1:65" x14ac:dyDescent="0.3">
      <c r="A24">
        <v>0.78539800000000004</v>
      </c>
      <c r="B24">
        <v>0.260378</v>
      </c>
      <c r="C24">
        <v>0.26012999999999997</v>
      </c>
      <c r="D24">
        <v>2.4800000000000001E-4</v>
      </c>
      <c r="Q24">
        <v>6.0000000000000001E-3</v>
      </c>
      <c r="R24">
        <v>0</v>
      </c>
      <c r="S24">
        <v>0.15643399999999999</v>
      </c>
      <c r="T24">
        <v>0.30901699999999999</v>
      </c>
      <c r="U24">
        <v>0.45399</v>
      </c>
      <c r="V24">
        <v>0.587785</v>
      </c>
      <c r="W24">
        <v>0.70710700000000004</v>
      </c>
      <c r="X24">
        <v>0.80901699999999999</v>
      </c>
      <c r="Y24">
        <v>0.89100699999999999</v>
      </c>
      <c r="Z24">
        <v>0.95105700000000004</v>
      </c>
      <c r="AA24">
        <v>0.98768800000000001</v>
      </c>
      <c r="AB24">
        <v>1</v>
      </c>
      <c r="AP24">
        <v>6.0000000000000001E-3</v>
      </c>
      <c r="AQ24">
        <v>0</v>
      </c>
      <c r="AR24">
        <v>0.15643399999999999</v>
      </c>
      <c r="AS24">
        <v>0.30901699999999999</v>
      </c>
      <c r="AT24">
        <v>0.45399</v>
      </c>
      <c r="AU24">
        <v>0.587785</v>
      </c>
      <c r="AV24">
        <v>0.70710700000000004</v>
      </c>
      <c r="AW24">
        <v>0.80901699999999999</v>
      </c>
      <c r="AX24">
        <v>0.89100699999999999</v>
      </c>
      <c r="AY24">
        <v>0.95105700000000004</v>
      </c>
      <c r="AZ24">
        <v>0.98768800000000001</v>
      </c>
      <c r="BA24">
        <v>1</v>
      </c>
    </row>
    <row r="25" spans="1:65" x14ac:dyDescent="0.3">
      <c r="A25">
        <v>0.94247800000000004</v>
      </c>
      <c r="B25">
        <v>0.29786899999999999</v>
      </c>
      <c r="C25">
        <v>0.29762100000000002</v>
      </c>
      <c r="D25">
        <v>2.4800000000000001E-4</v>
      </c>
      <c r="Q25">
        <v>7.0000000000000001E-3</v>
      </c>
      <c r="R25">
        <v>0</v>
      </c>
      <c r="S25">
        <v>0.15643399999999999</v>
      </c>
      <c r="T25">
        <v>0.30901699999999999</v>
      </c>
      <c r="U25">
        <v>0.45399</v>
      </c>
      <c r="V25">
        <v>0.587785</v>
      </c>
      <c r="W25">
        <v>0.70710700000000004</v>
      </c>
      <c r="X25">
        <v>0.80901699999999999</v>
      </c>
      <c r="Y25">
        <v>0.89100699999999999</v>
      </c>
      <c r="Z25">
        <v>0.95105700000000004</v>
      </c>
      <c r="AA25">
        <v>0.98768800000000001</v>
      </c>
      <c r="AB25">
        <v>1</v>
      </c>
      <c r="AP25">
        <v>7.0000000000000001E-3</v>
      </c>
      <c r="AQ25">
        <v>0</v>
      </c>
      <c r="AR25">
        <v>0.15643399999999999</v>
      </c>
      <c r="AS25">
        <v>0.30901699999999999</v>
      </c>
      <c r="AT25">
        <v>0.45399</v>
      </c>
      <c r="AU25">
        <v>0.587785</v>
      </c>
      <c r="AV25">
        <v>0.70710700000000004</v>
      </c>
      <c r="AW25">
        <v>0.80901699999999999</v>
      </c>
      <c r="AX25">
        <v>0.89100699999999999</v>
      </c>
      <c r="AY25">
        <v>0.95105700000000004</v>
      </c>
      <c r="AZ25">
        <v>0.98768800000000001</v>
      </c>
      <c r="BA25">
        <v>1</v>
      </c>
    </row>
    <row r="26" spans="1:65" x14ac:dyDescent="0.3">
      <c r="A26">
        <v>1.0995569999999999</v>
      </c>
      <c r="B26">
        <v>0.32800699999999999</v>
      </c>
      <c r="C26">
        <v>0.32778299999999999</v>
      </c>
      <c r="D26">
        <v>2.2499999999999999E-4</v>
      </c>
      <c r="Q26">
        <v>8.0000000000000002E-3</v>
      </c>
      <c r="R26">
        <v>0</v>
      </c>
      <c r="S26">
        <v>0.15643399999999999</v>
      </c>
      <c r="T26">
        <v>0.30901699999999999</v>
      </c>
      <c r="U26">
        <v>0.45399</v>
      </c>
      <c r="V26">
        <v>0.587785</v>
      </c>
      <c r="W26">
        <v>0.70710700000000004</v>
      </c>
      <c r="X26">
        <v>0.80901699999999999</v>
      </c>
      <c r="Y26">
        <v>0.89100699999999999</v>
      </c>
      <c r="Z26">
        <v>0.95105700000000004</v>
      </c>
      <c r="AA26">
        <v>0.98768800000000001</v>
      </c>
      <c r="AB26">
        <v>1</v>
      </c>
      <c r="AP26">
        <v>8.0000000000000002E-3</v>
      </c>
      <c r="AQ26">
        <v>0</v>
      </c>
      <c r="AR26">
        <v>0.15643399999999999</v>
      </c>
      <c r="AS26">
        <v>0.30901699999999999</v>
      </c>
      <c r="AT26">
        <v>0.45399</v>
      </c>
      <c r="AU26">
        <v>0.587785</v>
      </c>
      <c r="AV26">
        <v>0.70710700000000004</v>
      </c>
      <c r="AW26">
        <v>0.80901699999999999</v>
      </c>
      <c r="AX26">
        <v>0.89100699999999999</v>
      </c>
      <c r="AY26">
        <v>0.95105700000000004</v>
      </c>
      <c r="AZ26">
        <v>0.98768800000000001</v>
      </c>
      <c r="BA26">
        <v>1</v>
      </c>
    </row>
    <row r="27" spans="1:65" x14ac:dyDescent="0.3">
      <c r="A27">
        <v>1.256637</v>
      </c>
      <c r="B27">
        <v>0.350049</v>
      </c>
      <c r="C27">
        <v>0.34987400000000002</v>
      </c>
      <c r="D27">
        <v>1.75E-4</v>
      </c>
      <c r="Q27">
        <v>8.9999999999999993E-3</v>
      </c>
      <c r="R27">
        <v>0</v>
      </c>
      <c r="S27">
        <v>0.15643399999999999</v>
      </c>
      <c r="T27">
        <v>0.30901699999999999</v>
      </c>
      <c r="U27">
        <v>0.45399</v>
      </c>
      <c r="V27">
        <v>0.587785</v>
      </c>
      <c r="W27">
        <v>0.70710700000000004</v>
      </c>
      <c r="X27">
        <v>0.80901699999999999</v>
      </c>
      <c r="Y27">
        <v>0.89100699999999999</v>
      </c>
      <c r="Z27">
        <v>0.95105700000000004</v>
      </c>
      <c r="AA27">
        <v>0.98768800000000001</v>
      </c>
      <c r="AB27">
        <v>1</v>
      </c>
      <c r="AP27">
        <v>8.9999999999999993E-3</v>
      </c>
      <c r="AQ27">
        <v>0</v>
      </c>
      <c r="AR27">
        <v>0.15643399999999999</v>
      </c>
      <c r="AS27">
        <v>0.30901699999999999</v>
      </c>
      <c r="AT27">
        <v>0.45399</v>
      </c>
      <c r="AU27">
        <v>0.587785</v>
      </c>
      <c r="AV27">
        <v>0.70710700000000004</v>
      </c>
      <c r="AW27">
        <v>0.80901699999999999</v>
      </c>
      <c r="AX27">
        <v>0.89100699999999999</v>
      </c>
      <c r="AY27">
        <v>0.95105700000000004</v>
      </c>
      <c r="AZ27">
        <v>0.98768800000000001</v>
      </c>
      <c r="BA27">
        <v>1</v>
      </c>
    </row>
    <row r="28" spans="1:65" x14ac:dyDescent="0.3">
      <c r="A28">
        <v>1.4137169999999999</v>
      </c>
      <c r="B28">
        <v>0.36345</v>
      </c>
      <c r="C28">
        <v>0.36335000000000001</v>
      </c>
      <c r="D28">
        <v>1E-4</v>
      </c>
      <c r="Q28">
        <v>0.01</v>
      </c>
      <c r="R28">
        <v>0</v>
      </c>
      <c r="S28">
        <v>0.15643399999999999</v>
      </c>
      <c r="T28">
        <v>0.30901699999999999</v>
      </c>
      <c r="U28">
        <v>0.45399</v>
      </c>
      <c r="V28">
        <v>0.587785</v>
      </c>
      <c r="W28">
        <v>0.70710700000000004</v>
      </c>
      <c r="X28">
        <v>0.80901699999999999</v>
      </c>
      <c r="Y28">
        <v>0.89100699999999999</v>
      </c>
      <c r="Z28">
        <v>0.95105700000000004</v>
      </c>
      <c r="AA28">
        <v>0.98768800000000001</v>
      </c>
      <c r="AB28">
        <v>1</v>
      </c>
      <c r="AP28">
        <v>0.01</v>
      </c>
      <c r="AQ28">
        <v>0</v>
      </c>
      <c r="AR28">
        <v>0.15643399999999999</v>
      </c>
      <c r="AS28">
        <v>0.30901699999999999</v>
      </c>
      <c r="AT28">
        <v>0.45399</v>
      </c>
      <c r="AU28">
        <v>0.587785</v>
      </c>
      <c r="AV28">
        <v>0.70710700000000004</v>
      </c>
      <c r="AW28">
        <v>0.80901699999999999</v>
      </c>
      <c r="AX28">
        <v>0.89100699999999999</v>
      </c>
      <c r="AY28">
        <v>0.95105700000000004</v>
      </c>
      <c r="AZ28">
        <v>0.98768800000000001</v>
      </c>
      <c r="BA28">
        <v>1</v>
      </c>
    </row>
    <row r="29" spans="1:65" x14ac:dyDescent="0.3">
      <c r="A29">
        <v>1.5707960000000001</v>
      </c>
      <c r="B29">
        <v>0.36787900000000001</v>
      </c>
      <c r="C29">
        <v>0.36787900000000001</v>
      </c>
      <c r="D29">
        <v>0</v>
      </c>
      <c r="Q29">
        <v>1.0999999999999999E-2</v>
      </c>
      <c r="R29">
        <v>0</v>
      </c>
      <c r="S29">
        <v>0.15643399999999999</v>
      </c>
      <c r="T29">
        <v>0.30901699999999999</v>
      </c>
      <c r="U29">
        <v>0.45399</v>
      </c>
      <c r="V29">
        <v>0.587785</v>
      </c>
      <c r="W29">
        <v>0.70710700000000004</v>
      </c>
      <c r="X29">
        <v>0.80901699999999999</v>
      </c>
      <c r="Y29">
        <v>0.89100699999999999</v>
      </c>
      <c r="Z29">
        <v>0.95105700000000004</v>
      </c>
      <c r="AA29">
        <v>0.98768800000000001</v>
      </c>
      <c r="AB29">
        <v>1</v>
      </c>
      <c r="AP29">
        <v>1.0999999999999999E-2</v>
      </c>
      <c r="AQ29">
        <v>0</v>
      </c>
      <c r="AR29">
        <v>0.15643399999999999</v>
      </c>
      <c r="AS29">
        <v>0.30901699999999999</v>
      </c>
      <c r="AT29">
        <v>0.45399</v>
      </c>
      <c r="AU29">
        <v>0.587785</v>
      </c>
      <c r="AV29">
        <v>0.70710700000000004</v>
      </c>
      <c r="AW29">
        <v>0.80901699999999999</v>
      </c>
      <c r="AX29">
        <v>0.89100699999999999</v>
      </c>
      <c r="AY29">
        <v>0.95105700000000004</v>
      </c>
      <c r="AZ29">
        <v>0.98768800000000001</v>
      </c>
      <c r="BA29">
        <v>1</v>
      </c>
    </row>
    <row r="30" spans="1:65" x14ac:dyDescent="0.3">
      <c r="Q30">
        <v>1.2E-2</v>
      </c>
      <c r="R30">
        <v>0</v>
      </c>
      <c r="S30">
        <v>0.15643399999999999</v>
      </c>
      <c r="T30">
        <v>0.30901699999999999</v>
      </c>
      <c r="U30">
        <v>0.45399</v>
      </c>
      <c r="V30">
        <v>0.587785</v>
      </c>
      <c r="W30">
        <v>0.70710700000000004</v>
      </c>
      <c r="X30">
        <v>0.80901699999999999</v>
      </c>
      <c r="Y30">
        <v>0.89100699999999999</v>
      </c>
      <c r="Z30">
        <v>0.95105700000000004</v>
      </c>
      <c r="AA30">
        <v>0.98768800000000001</v>
      </c>
      <c r="AB30">
        <v>1</v>
      </c>
      <c r="AP30">
        <v>1.2E-2</v>
      </c>
      <c r="AQ30">
        <v>0</v>
      </c>
      <c r="AR30">
        <v>0.15643399999999999</v>
      </c>
      <c r="AS30">
        <v>0.30901699999999999</v>
      </c>
      <c r="AT30">
        <v>0.45399</v>
      </c>
      <c r="AU30">
        <v>0.587785</v>
      </c>
      <c r="AV30">
        <v>0.70710700000000004</v>
      </c>
      <c r="AW30">
        <v>0.80901699999999999</v>
      </c>
      <c r="AX30">
        <v>0.89100699999999999</v>
      </c>
      <c r="AY30">
        <v>0.95105700000000004</v>
      </c>
      <c r="AZ30">
        <v>0.98768800000000001</v>
      </c>
      <c r="BA30">
        <v>1</v>
      </c>
    </row>
    <row r="31" spans="1:65" x14ac:dyDescent="0.3">
      <c r="Q31">
        <v>1.2999999999999999E-2</v>
      </c>
      <c r="R31">
        <v>0</v>
      </c>
      <c r="S31">
        <v>0.15643399999999999</v>
      </c>
      <c r="T31">
        <v>0.30901699999999999</v>
      </c>
      <c r="U31">
        <v>0.45399</v>
      </c>
      <c r="V31">
        <v>0.587785</v>
      </c>
      <c r="W31">
        <v>0.70710700000000004</v>
      </c>
      <c r="X31">
        <v>0.80901699999999999</v>
      </c>
      <c r="Y31">
        <v>0.89100699999999999</v>
      </c>
      <c r="Z31">
        <v>0.95105700000000004</v>
      </c>
      <c r="AA31">
        <v>0.98768800000000001</v>
      </c>
      <c r="AB31">
        <v>1</v>
      </c>
      <c r="AP31">
        <v>1.2999999999999999E-2</v>
      </c>
      <c r="AQ31">
        <v>0</v>
      </c>
      <c r="AR31">
        <v>0.15643399999999999</v>
      </c>
      <c r="AS31">
        <v>0.30901699999999999</v>
      </c>
      <c r="AT31">
        <v>0.45399</v>
      </c>
      <c r="AU31">
        <v>0.587785</v>
      </c>
      <c r="AV31">
        <v>0.70710700000000004</v>
      </c>
      <c r="AW31">
        <v>0.80901699999999999</v>
      </c>
      <c r="AX31">
        <v>0.89100699999999999</v>
      </c>
      <c r="AY31">
        <v>0.95105700000000004</v>
      </c>
      <c r="AZ31">
        <v>0.98768800000000001</v>
      </c>
      <c r="BA31">
        <v>1</v>
      </c>
    </row>
    <row r="32" spans="1:65" x14ac:dyDescent="0.3">
      <c r="Q32">
        <v>1.4E-2</v>
      </c>
      <c r="R32">
        <v>0</v>
      </c>
      <c r="S32">
        <v>0.15643399999999999</v>
      </c>
      <c r="T32">
        <v>0.30901699999999999</v>
      </c>
      <c r="U32">
        <v>0.45399</v>
      </c>
      <c r="V32">
        <v>0.587785</v>
      </c>
      <c r="W32">
        <v>0.70710700000000004</v>
      </c>
      <c r="X32">
        <v>0.80901699999999999</v>
      </c>
      <c r="Y32">
        <v>0.89100699999999999</v>
      </c>
      <c r="Z32">
        <v>0.95105700000000004</v>
      </c>
      <c r="AA32">
        <v>0.98768800000000001</v>
      </c>
      <c r="AB32">
        <v>1</v>
      </c>
      <c r="AP32">
        <v>1.4E-2</v>
      </c>
      <c r="AQ32">
        <v>0</v>
      </c>
      <c r="AR32">
        <v>0.15643399999999999</v>
      </c>
      <c r="AS32">
        <v>0.30901699999999999</v>
      </c>
      <c r="AT32">
        <v>0.45399</v>
      </c>
      <c r="AU32">
        <v>0.587785</v>
      </c>
      <c r="AV32">
        <v>0.70710700000000004</v>
      </c>
      <c r="AW32">
        <v>0.80901699999999999</v>
      </c>
      <c r="AX32">
        <v>0.89100699999999999</v>
      </c>
      <c r="AY32">
        <v>0.95105700000000004</v>
      </c>
      <c r="AZ32">
        <v>0.98768800000000001</v>
      </c>
      <c r="BA32">
        <v>1</v>
      </c>
    </row>
    <row r="33" spans="17:53" x14ac:dyDescent="0.3">
      <c r="Q33">
        <v>1.4999999999999999E-2</v>
      </c>
      <c r="R33">
        <v>0</v>
      </c>
      <c r="S33">
        <v>0.15643399999999999</v>
      </c>
      <c r="T33">
        <v>0.30901699999999999</v>
      </c>
      <c r="U33">
        <v>0.45399</v>
      </c>
      <c r="V33">
        <v>0.587785</v>
      </c>
      <c r="W33">
        <v>0.70710700000000004</v>
      </c>
      <c r="X33">
        <v>0.80901699999999999</v>
      </c>
      <c r="Y33">
        <v>0.89100699999999999</v>
      </c>
      <c r="Z33">
        <v>0.95105700000000004</v>
      </c>
      <c r="AA33">
        <v>0.98768800000000001</v>
      </c>
      <c r="AB33">
        <v>1</v>
      </c>
      <c r="AP33">
        <v>1.4999999999999999E-2</v>
      </c>
      <c r="AQ33">
        <v>0</v>
      </c>
      <c r="AR33">
        <v>0.15643399999999999</v>
      </c>
      <c r="AS33">
        <v>0.30901699999999999</v>
      </c>
      <c r="AT33">
        <v>0.45399</v>
      </c>
      <c r="AU33">
        <v>0.587785</v>
      </c>
      <c r="AV33">
        <v>0.70710700000000004</v>
      </c>
      <c r="AW33">
        <v>0.80901699999999999</v>
      </c>
      <c r="AX33">
        <v>0.89100699999999999</v>
      </c>
      <c r="AY33">
        <v>0.95105700000000004</v>
      </c>
      <c r="AZ33">
        <v>0.98768800000000001</v>
      </c>
      <c r="BA33">
        <v>1</v>
      </c>
    </row>
    <row r="34" spans="17:53" x14ac:dyDescent="0.3">
      <c r="Q34">
        <v>1.6E-2</v>
      </c>
      <c r="R34">
        <v>0</v>
      </c>
      <c r="S34">
        <v>0.15643399999999999</v>
      </c>
      <c r="T34">
        <v>0.30901699999999999</v>
      </c>
      <c r="U34">
        <v>0.45399</v>
      </c>
      <c r="V34">
        <v>0.587785</v>
      </c>
      <c r="W34">
        <v>0.70710700000000004</v>
      </c>
      <c r="X34">
        <v>0.80901699999999999</v>
      </c>
      <c r="Y34">
        <v>0.89100699999999999</v>
      </c>
      <c r="Z34">
        <v>0.95105700000000004</v>
      </c>
      <c r="AA34">
        <v>0.98768800000000001</v>
      </c>
      <c r="AB34">
        <v>1</v>
      </c>
      <c r="AP34">
        <v>1.6E-2</v>
      </c>
      <c r="AQ34">
        <v>0</v>
      </c>
      <c r="AR34">
        <v>0.15643399999999999</v>
      </c>
      <c r="AS34">
        <v>0.30901699999999999</v>
      </c>
      <c r="AT34">
        <v>0.45399</v>
      </c>
      <c r="AU34">
        <v>0.587785</v>
      </c>
      <c r="AV34">
        <v>0.70710700000000004</v>
      </c>
      <c r="AW34">
        <v>0.80901699999999999</v>
      </c>
      <c r="AX34">
        <v>0.89100699999999999</v>
      </c>
      <c r="AY34">
        <v>0.95105700000000004</v>
      </c>
      <c r="AZ34">
        <v>0.98768800000000001</v>
      </c>
      <c r="BA34">
        <v>1</v>
      </c>
    </row>
    <row r="35" spans="17:53" x14ac:dyDescent="0.3">
      <c r="Q35">
        <v>1.7000000000000001E-2</v>
      </c>
      <c r="R35">
        <v>0</v>
      </c>
      <c r="S35">
        <v>0.15643399999999999</v>
      </c>
      <c r="T35">
        <v>0.30901699999999999</v>
      </c>
      <c r="U35">
        <v>0.45399</v>
      </c>
      <c r="V35">
        <v>0.587785</v>
      </c>
      <c r="W35">
        <v>0.70710700000000004</v>
      </c>
      <c r="X35">
        <v>0.80901699999999999</v>
      </c>
      <c r="Y35">
        <v>0.89100699999999999</v>
      </c>
      <c r="Z35">
        <v>0.95105700000000004</v>
      </c>
      <c r="AA35">
        <v>0.98768800000000001</v>
      </c>
      <c r="AB35">
        <v>1</v>
      </c>
      <c r="AP35">
        <v>1.7000000000000001E-2</v>
      </c>
      <c r="AQ35">
        <v>0</v>
      </c>
      <c r="AR35">
        <v>0.15643399999999999</v>
      </c>
      <c r="AS35">
        <v>0.30901699999999999</v>
      </c>
      <c r="AT35">
        <v>0.45399</v>
      </c>
      <c r="AU35">
        <v>0.587785</v>
      </c>
      <c r="AV35">
        <v>0.70710700000000004</v>
      </c>
      <c r="AW35">
        <v>0.80901699999999999</v>
      </c>
      <c r="AX35">
        <v>0.89100699999999999</v>
      </c>
      <c r="AY35">
        <v>0.95105700000000004</v>
      </c>
      <c r="AZ35">
        <v>0.98768800000000001</v>
      </c>
      <c r="BA35">
        <v>1</v>
      </c>
    </row>
    <row r="36" spans="17:53" x14ac:dyDescent="0.3">
      <c r="Q36">
        <v>1.7999999999999999E-2</v>
      </c>
      <c r="R36">
        <v>0</v>
      </c>
      <c r="S36">
        <v>0.15643399999999999</v>
      </c>
      <c r="T36">
        <v>0.30901699999999999</v>
      </c>
      <c r="U36">
        <v>0.45399</v>
      </c>
      <c r="V36">
        <v>0.587785</v>
      </c>
      <c r="W36">
        <v>0.70710700000000004</v>
      </c>
      <c r="X36">
        <v>0.80901699999999999</v>
      </c>
      <c r="Y36">
        <v>0.89100699999999999</v>
      </c>
      <c r="Z36">
        <v>0.95105700000000004</v>
      </c>
      <c r="AA36">
        <v>0.98768800000000001</v>
      </c>
      <c r="AB36">
        <v>1</v>
      </c>
      <c r="AP36">
        <v>1.7999999999999999E-2</v>
      </c>
      <c r="AQ36">
        <v>0</v>
      </c>
      <c r="AR36">
        <v>0.15643399999999999</v>
      </c>
      <c r="AS36">
        <v>0.30901699999999999</v>
      </c>
      <c r="AT36">
        <v>0.45399</v>
      </c>
      <c r="AU36">
        <v>0.587785</v>
      </c>
      <c r="AV36">
        <v>0.70710700000000004</v>
      </c>
      <c r="AW36">
        <v>0.80901699999999999</v>
      </c>
      <c r="AX36">
        <v>0.89100699999999999</v>
      </c>
      <c r="AY36">
        <v>0.95105700000000004</v>
      </c>
      <c r="AZ36">
        <v>0.98768800000000001</v>
      </c>
      <c r="BA36">
        <v>1</v>
      </c>
    </row>
    <row r="37" spans="17:53" x14ac:dyDescent="0.3">
      <c r="Q37">
        <v>1.9E-2</v>
      </c>
      <c r="R37">
        <v>0</v>
      </c>
      <c r="S37">
        <v>0.15643399999999999</v>
      </c>
      <c r="T37">
        <v>0.30901699999999999</v>
      </c>
      <c r="U37">
        <v>0.45399</v>
      </c>
      <c r="V37">
        <v>0.587785</v>
      </c>
      <c r="W37">
        <v>0.70710700000000004</v>
      </c>
      <c r="X37">
        <v>0.80901699999999999</v>
      </c>
      <c r="Y37">
        <v>0.89100699999999999</v>
      </c>
      <c r="Z37">
        <v>0.95105700000000004</v>
      </c>
      <c r="AA37">
        <v>0.98768800000000001</v>
      </c>
      <c r="AB37">
        <v>1</v>
      </c>
      <c r="AP37">
        <v>1.9E-2</v>
      </c>
      <c r="AQ37">
        <v>0</v>
      </c>
      <c r="AR37">
        <v>0.15643399999999999</v>
      </c>
      <c r="AS37">
        <v>0.30901699999999999</v>
      </c>
      <c r="AT37">
        <v>0.45399</v>
      </c>
      <c r="AU37">
        <v>0.587785</v>
      </c>
      <c r="AV37">
        <v>0.70710700000000004</v>
      </c>
      <c r="AW37">
        <v>0.80901699999999999</v>
      </c>
      <c r="AX37">
        <v>0.89100699999999999</v>
      </c>
      <c r="AY37">
        <v>0.95105700000000004</v>
      </c>
      <c r="AZ37">
        <v>0.98768800000000001</v>
      </c>
      <c r="BA37">
        <v>1</v>
      </c>
    </row>
    <row r="38" spans="17:53" x14ac:dyDescent="0.3">
      <c r="Q38">
        <v>0.02</v>
      </c>
      <c r="R38">
        <v>0</v>
      </c>
      <c r="S38">
        <v>0.15643399999999999</v>
      </c>
      <c r="T38">
        <v>0.30901699999999999</v>
      </c>
      <c r="U38">
        <v>0.45399</v>
      </c>
      <c r="V38">
        <v>0.587785</v>
      </c>
      <c r="W38">
        <v>0.70710700000000004</v>
      </c>
      <c r="X38">
        <v>0.80901699999999999</v>
      </c>
      <c r="Y38">
        <v>0.89100699999999999</v>
      </c>
      <c r="Z38">
        <v>0.95105700000000004</v>
      </c>
      <c r="AA38">
        <v>0.98768800000000001</v>
      </c>
      <c r="AB38">
        <v>1</v>
      </c>
      <c r="AP38">
        <v>0.02</v>
      </c>
      <c r="AQ38">
        <v>0</v>
      </c>
      <c r="AR38">
        <v>0.15643399999999999</v>
      </c>
      <c r="AS38">
        <v>0.30901699999999999</v>
      </c>
      <c r="AT38">
        <v>0.45399</v>
      </c>
      <c r="AU38">
        <v>0.587785</v>
      </c>
      <c r="AV38">
        <v>0.70710700000000004</v>
      </c>
      <c r="AW38">
        <v>0.80901699999999999</v>
      </c>
      <c r="AX38">
        <v>0.89100699999999999</v>
      </c>
      <c r="AY38">
        <v>0.95105700000000004</v>
      </c>
      <c r="AZ38">
        <v>0.98768800000000001</v>
      </c>
      <c r="BA38">
        <v>1</v>
      </c>
    </row>
    <row r="39" spans="17:53" x14ac:dyDescent="0.3">
      <c r="Q39">
        <v>2.1000000000000001E-2</v>
      </c>
      <c r="R39">
        <v>0</v>
      </c>
      <c r="S39">
        <v>0.15643399999999999</v>
      </c>
      <c r="T39">
        <v>0.30901699999999999</v>
      </c>
      <c r="U39">
        <v>0.45399</v>
      </c>
      <c r="V39">
        <v>0.587785</v>
      </c>
      <c r="W39">
        <v>0.70710700000000004</v>
      </c>
      <c r="X39">
        <v>0.80901699999999999</v>
      </c>
      <c r="Y39">
        <v>0.89100699999999999</v>
      </c>
      <c r="Z39">
        <v>0.95105700000000004</v>
      </c>
      <c r="AA39">
        <v>0.98768800000000001</v>
      </c>
      <c r="AB39">
        <v>1</v>
      </c>
      <c r="AP39">
        <v>2.1000000000000001E-2</v>
      </c>
      <c r="AQ39">
        <v>0</v>
      </c>
      <c r="AR39">
        <v>0.15643399999999999</v>
      </c>
      <c r="AS39">
        <v>0.30901699999999999</v>
      </c>
      <c r="AT39">
        <v>0.45399</v>
      </c>
      <c r="AU39">
        <v>0.587785</v>
      </c>
      <c r="AV39">
        <v>0.70710700000000004</v>
      </c>
      <c r="AW39">
        <v>0.80901699999999999</v>
      </c>
      <c r="AX39">
        <v>0.89100699999999999</v>
      </c>
      <c r="AY39">
        <v>0.95105700000000004</v>
      </c>
      <c r="AZ39">
        <v>0.98768800000000001</v>
      </c>
      <c r="BA39">
        <v>1</v>
      </c>
    </row>
    <row r="40" spans="17:53" x14ac:dyDescent="0.3">
      <c r="Q40">
        <v>2.1999999999999999E-2</v>
      </c>
      <c r="R40">
        <v>0</v>
      </c>
      <c r="S40">
        <v>0.15643399999999999</v>
      </c>
      <c r="T40">
        <v>0.30901699999999999</v>
      </c>
      <c r="U40">
        <v>0.45399</v>
      </c>
      <c r="V40">
        <v>0.587785</v>
      </c>
      <c r="W40">
        <v>0.70710700000000004</v>
      </c>
      <c r="X40">
        <v>0.80901699999999999</v>
      </c>
      <c r="Y40">
        <v>0.89100699999999999</v>
      </c>
      <c r="Z40">
        <v>0.95105700000000004</v>
      </c>
      <c r="AA40">
        <v>0.98768800000000001</v>
      </c>
      <c r="AB40">
        <v>1</v>
      </c>
      <c r="AP40">
        <v>2.1999999999999999E-2</v>
      </c>
      <c r="AQ40">
        <v>0</v>
      </c>
      <c r="AR40">
        <v>0.15643399999999999</v>
      </c>
      <c r="AS40">
        <v>0.30901699999999999</v>
      </c>
      <c r="AT40">
        <v>0.45399</v>
      </c>
      <c r="AU40">
        <v>0.587785</v>
      </c>
      <c r="AV40">
        <v>0.70710700000000004</v>
      </c>
      <c r="AW40">
        <v>0.80901699999999999</v>
      </c>
      <c r="AX40">
        <v>0.89100699999999999</v>
      </c>
      <c r="AY40">
        <v>0.95105700000000004</v>
      </c>
      <c r="AZ40">
        <v>0.98768800000000001</v>
      </c>
      <c r="BA40">
        <v>1</v>
      </c>
    </row>
    <row r="41" spans="17:53" x14ac:dyDescent="0.3">
      <c r="Q41">
        <v>2.3E-2</v>
      </c>
      <c r="R41">
        <v>0</v>
      </c>
      <c r="S41">
        <v>0.15643399999999999</v>
      </c>
      <c r="T41">
        <v>0.30901699999999999</v>
      </c>
      <c r="U41">
        <v>0.45399</v>
      </c>
      <c r="V41">
        <v>0.587785</v>
      </c>
      <c r="W41">
        <v>0.70710700000000004</v>
      </c>
      <c r="X41">
        <v>0.80901699999999999</v>
      </c>
      <c r="Y41">
        <v>0.89100699999999999</v>
      </c>
      <c r="Z41">
        <v>0.95105700000000004</v>
      </c>
      <c r="AA41">
        <v>0.98768800000000001</v>
      </c>
      <c r="AB41">
        <v>1</v>
      </c>
      <c r="AP41">
        <v>2.3E-2</v>
      </c>
      <c r="AQ41">
        <v>0</v>
      </c>
      <c r="AR41">
        <v>0.15643399999999999</v>
      </c>
      <c r="AS41">
        <v>0.30901699999999999</v>
      </c>
      <c r="AT41">
        <v>0.45399</v>
      </c>
      <c r="AU41">
        <v>0.587785</v>
      </c>
      <c r="AV41">
        <v>0.70710700000000004</v>
      </c>
      <c r="AW41">
        <v>0.80901699999999999</v>
      </c>
      <c r="AX41">
        <v>0.89100699999999999</v>
      </c>
      <c r="AY41">
        <v>0.95105700000000004</v>
      </c>
      <c r="AZ41">
        <v>0.98768800000000001</v>
      </c>
      <c r="BA41">
        <v>1</v>
      </c>
    </row>
    <row r="42" spans="17:53" x14ac:dyDescent="0.3">
      <c r="Q42">
        <v>2.4E-2</v>
      </c>
      <c r="R42">
        <v>0</v>
      </c>
      <c r="S42">
        <v>0.15643399999999999</v>
      </c>
      <c r="T42">
        <v>0.30901699999999999</v>
      </c>
      <c r="U42">
        <v>0.45399</v>
      </c>
      <c r="V42">
        <v>0.587785</v>
      </c>
      <c r="W42">
        <v>0.70710700000000004</v>
      </c>
      <c r="X42">
        <v>0.80901699999999999</v>
      </c>
      <c r="Y42">
        <v>0.89100699999999999</v>
      </c>
      <c r="Z42">
        <v>0.95105700000000004</v>
      </c>
      <c r="AA42">
        <v>0.98768800000000001</v>
      </c>
      <c r="AB42">
        <v>1</v>
      </c>
      <c r="AP42">
        <v>2.4E-2</v>
      </c>
      <c r="AQ42">
        <v>0</v>
      </c>
      <c r="AR42">
        <v>0.15643399999999999</v>
      </c>
      <c r="AS42">
        <v>0.30901699999999999</v>
      </c>
      <c r="AT42">
        <v>0.45399</v>
      </c>
      <c r="AU42">
        <v>0.587785</v>
      </c>
      <c r="AV42">
        <v>0.70710700000000004</v>
      </c>
      <c r="AW42">
        <v>0.80901699999999999</v>
      </c>
      <c r="AX42">
        <v>0.89100699999999999</v>
      </c>
      <c r="AY42">
        <v>0.95105700000000004</v>
      </c>
      <c r="AZ42">
        <v>0.98768800000000001</v>
      </c>
      <c r="BA42">
        <v>1</v>
      </c>
    </row>
    <row r="43" spans="17:53" x14ac:dyDescent="0.3">
      <c r="Q43">
        <v>2.5000000000000001E-2</v>
      </c>
      <c r="R43">
        <v>0</v>
      </c>
      <c r="S43">
        <v>0.15643399999999999</v>
      </c>
      <c r="T43">
        <v>0.30901699999999999</v>
      </c>
      <c r="U43">
        <v>0.45399</v>
      </c>
      <c r="V43">
        <v>0.587785</v>
      </c>
      <c r="W43">
        <v>0.70710700000000004</v>
      </c>
      <c r="X43">
        <v>0.80901699999999999</v>
      </c>
      <c r="Y43">
        <v>0.89100699999999999</v>
      </c>
      <c r="Z43">
        <v>0.95105700000000004</v>
      </c>
      <c r="AA43">
        <v>0.98768800000000001</v>
      </c>
      <c r="AB43">
        <v>1</v>
      </c>
      <c r="AP43">
        <v>2.5000000000000001E-2</v>
      </c>
      <c r="AQ43">
        <v>0</v>
      </c>
      <c r="AR43">
        <v>0.15643399999999999</v>
      </c>
      <c r="AS43">
        <v>0.30901699999999999</v>
      </c>
      <c r="AT43">
        <v>0.45399</v>
      </c>
      <c r="AU43">
        <v>0.587785</v>
      </c>
      <c r="AV43">
        <v>0.70710700000000004</v>
      </c>
      <c r="AW43">
        <v>0.80901699999999999</v>
      </c>
      <c r="AX43">
        <v>0.89100699999999999</v>
      </c>
      <c r="AY43">
        <v>0.95105700000000004</v>
      </c>
      <c r="AZ43">
        <v>0.98768800000000001</v>
      </c>
      <c r="BA43">
        <v>1</v>
      </c>
    </row>
    <row r="44" spans="17:53" x14ac:dyDescent="0.3">
      <c r="Q44">
        <v>2.5999999999999999E-2</v>
      </c>
      <c r="R44">
        <v>0</v>
      </c>
      <c r="S44">
        <v>0.15643399999999999</v>
      </c>
      <c r="T44">
        <v>0.30901699999999999</v>
      </c>
      <c r="U44">
        <v>0.45399</v>
      </c>
      <c r="V44">
        <v>0.587785</v>
      </c>
      <c r="W44">
        <v>0.70710700000000004</v>
      </c>
      <c r="X44">
        <v>0.80901699999999999</v>
      </c>
      <c r="Y44">
        <v>0.89100699999999999</v>
      </c>
      <c r="Z44">
        <v>0.95105700000000004</v>
      </c>
      <c r="AA44">
        <v>0.98768800000000001</v>
      </c>
      <c r="AB44">
        <v>1</v>
      </c>
      <c r="AP44">
        <v>2.5999999999999999E-2</v>
      </c>
      <c r="AQ44">
        <v>0</v>
      </c>
      <c r="AR44">
        <v>0.15643399999999999</v>
      </c>
      <c r="AS44">
        <v>0.30901699999999999</v>
      </c>
      <c r="AT44">
        <v>0.45399</v>
      </c>
      <c r="AU44">
        <v>0.587785</v>
      </c>
      <c r="AV44">
        <v>0.70710700000000004</v>
      </c>
      <c r="AW44">
        <v>0.80901699999999999</v>
      </c>
      <c r="AX44">
        <v>0.89100699999999999</v>
      </c>
      <c r="AY44">
        <v>0.95105700000000004</v>
      </c>
      <c r="AZ44">
        <v>0.98768800000000001</v>
      </c>
      <c r="BA44">
        <v>1</v>
      </c>
    </row>
    <row r="45" spans="17:53" x14ac:dyDescent="0.3">
      <c r="Q45">
        <v>2.7E-2</v>
      </c>
      <c r="R45">
        <v>0</v>
      </c>
      <c r="S45">
        <v>0.15643399999999999</v>
      </c>
      <c r="T45">
        <v>0.30901699999999999</v>
      </c>
      <c r="U45">
        <v>0.45399</v>
      </c>
      <c r="V45">
        <v>0.587785</v>
      </c>
      <c r="W45">
        <v>0.70710700000000004</v>
      </c>
      <c r="X45">
        <v>0.80901699999999999</v>
      </c>
      <c r="Y45">
        <v>0.89100699999999999</v>
      </c>
      <c r="Z45">
        <v>0.95105700000000004</v>
      </c>
      <c r="AA45">
        <v>0.98768800000000001</v>
      </c>
      <c r="AB45">
        <v>1</v>
      </c>
      <c r="AP45">
        <v>2.7E-2</v>
      </c>
      <c r="AQ45">
        <v>0</v>
      </c>
      <c r="AR45">
        <v>0.15643399999999999</v>
      </c>
      <c r="AS45">
        <v>0.30901699999999999</v>
      </c>
      <c r="AT45">
        <v>0.45399</v>
      </c>
      <c r="AU45">
        <v>0.587785</v>
      </c>
      <c r="AV45">
        <v>0.70710700000000004</v>
      </c>
      <c r="AW45">
        <v>0.80901699999999999</v>
      </c>
      <c r="AX45">
        <v>0.89100699999999999</v>
      </c>
      <c r="AY45">
        <v>0.95105700000000004</v>
      </c>
      <c r="AZ45">
        <v>0.98768800000000001</v>
      </c>
      <c r="BA45">
        <v>1</v>
      </c>
    </row>
    <row r="46" spans="17:53" x14ac:dyDescent="0.3">
      <c r="Q46">
        <v>2.8000000000000001E-2</v>
      </c>
      <c r="R46">
        <v>0</v>
      </c>
      <c r="S46">
        <v>0.15643399999999999</v>
      </c>
      <c r="T46">
        <v>0.30901699999999999</v>
      </c>
      <c r="U46">
        <v>0.45399</v>
      </c>
      <c r="V46">
        <v>0.587785</v>
      </c>
      <c r="W46">
        <v>0.70710700000000004</v>
      </c>
      <c r="X46">
        <v>0.80901699999999999</v>
      </c>
      <c r="Y46">
        <v>0.89100699999999999</v>
      </c>
      <c r="Z46">
        <v>0.95105700000000004</v>
      </c>
      <c r="AA46">
        <v>0.98768800000000001</v>
      </c>
      <c r="AB46">
        <v>1</v>
      </c>
      <c r="AP46">
        <v>2.8000000000000001E-2</v>
      </c>
      <c r="AQ46">
        <v>0</v>
      </c>
      <c r="AR46">
        <v>0.15643399999999999</v>
      </c>
      <c r="AS46">
        <v>0.30901699999999999</v>
      </c>
      <c r="AT46">
        <v>0.45399</v>
      </c>
      <c r="AU46">
        <v>0.587785</v>
      </c>
      <c r="AV46">
        <v>0.70710700000000004</v>
      </c>
      <c r="AW46">
        <v>0.80901699999999999</v>
      </c>
      <c r="AX46">
        <v>0.89100699999999999</v>
      </c>
      <c r="AY46">
        <v>0.95105700000000004</v>
      </c>
      <c r="AZ46">
        <v>0.98768800000000001</v>
      </c>
      <c r="BA46">
        <v>1</v>
      </c>
    </row>
    <row r="47" spans="17:53" x14ac:dyDescent="0.3">
      <c r="Q47">
        <v>2.9000000000000001E-2</v>
      </c>
      <c r="R47">
        <v>0</v>
      </c>
      <c r="S47">
        <v>0.15643399999999999</v>
      </c>
      <c r="T47">
        <v>0.30901699999999999</v>
      </c>
      <c r="U47">
        <v>0.45399</v>
      </c>
      <c r="V47">
        <v>0.587785</v>
      </c>
      <c r="W47">
        <v>0.70710700000000004</v>
      </c>
      <c r="X47">
        <v>0.80901699999999999</v>
      </c>
      <c r="Y47">
        <v>0.89100699999999999</v>
      </c>
      <c r="Z47">
        <v>0.95105700000000004</v>
      </c>
      <c r="AA47">
        <v>0.98768800000000001</v>
      </c>
      <c r="AB47">
        <v>1</v>
      </c>
      <c r="AP47">
        <v>2.9000000000000001E-2</v>
      </c>
      <c r="AQ47">
        <v>0</v>
      </c>
      <c r="AR47">
        <v>0.15643399999999999</v>
      </c>
      <c r="AS47">
        <v>0.30901699999999999</v>
      </c>
      <c r="AT47">
        <v>0.45399</v>
      </c>
      <c r="AU47">
        <v>0.587785</v>
      </c>
      <c r="AV47">
        <v>0.70710700000000004</v>
      </c>
      <c r="AW47">
        <v>0.80901699999999999</v>
      </c>
      <c r="AX47">
        <v>0.89100699999999999</v>
      </c>
      <c r="AY47">
        <v>0.95105700000000004</v>
      </c>
      <c r="AZ47">
        <v>0.98768800000000001</v>
      </c>
      <c r="BA47">
        <v>1</v>
      </c>
    </row>
    <row r="48" spans="17:53" x14ac:dyDescent="0.3">
      <c r="Q48">
        <v>0.03</v>
      </c>
      <c r="R48">
        <v>0</v>
      </c>
      <c r="S48">
        <v>0.15643399999999999</v>
      </c>
      <c r="T48">
        <v>0.30901699999999999</v>
      </c>
      <c r="U48">
        <v>0.45399</v>
      </c>
      <c r="V48">
        <v>0.587785</v>
      </c>
      <c r="W48">
        <v>0.70710700000000004</v>
      </c>
      <c r="X48">
        <v>0.80901699999999999</v>
      </c>
      <c r="Y48">
        <v>0.89100699999999999</v>
      </c>
      <c r="Z48">
        <v>0.95105700000000004</v>
      </c>
      <c r="AA48">
        <v>0.98768800000000001</v>
      </c>
      <c r="AB48">
        <v>1</v>
      </c>
      <c r="AP48">
        <v>0.03</v>
      </c>
      <c r="AQ48">
        <v>0</v>
      </c>
      <c r="AR48">
        <v>0.15643399999999999</v>
      </c>
      <c r="AS48">
        <v>0.30901699999999999</v>
      </c>
      <c r="AT48">
        <v>0.45399</v>
      </c>
      <c r="AU48">
        <v>0.587785</v>
      </c>
      <c r="AV48">
        <v>0.70710700000000004</v>
      </c>
      <c r="AW48">
        <v>0.80901699999999999</v>
      </c>
      <c r="AX48">
        <v>0.89100699999999999</v>
      </c>
      <c r="AY48">
        <v>0.95105700000000004</v>
      </c>
      <c r="AZ48">
        <v>0.98768800000000001</v>
      </c>
      <c r="BA48">
        <v>1</v>
      </c>
    </row>
    <row r="49" spans="17:53" x14ac:dyDescent="0.3">
      <c r="Q49">
        <v>3.1E-2</v>
      </c>
      <c r="R49">
        <v>0</v>
      </c>
      <c r="S49">
        <v>0.15643399999999999</v>
      </c>
      <c r="T49">
        <v>0.30901699999999999</v>
      </c>
      <c r="U49">
        <v>0.45399</v>
      </c>
      <c r="V49">
        <v>0.587785</v>
      </c>
      <c r="W49">
        <v>0.70710700000000004</v>
      </c>
      <c r="X49">
        <v>0.80901699999999999</v>
      </c>
      <c r="Y49">
        <v>0.89100699999999999</v>
      </c>
      <c r="Z49">
        <v>0.95105700000000004</v>
      </c>
      <c r="AA49">
        <v>0.98768800000000001</v>
      </c>
      <c r="AB49">
        <v>1</v>
      </c>
      <c r="AP49">
        <v>3.1E-2</v>
      </c>
      <c r="AQ49">
        <v>0</v>
      </c>
      <c r="AR49">
        <v>0.15643399999999999</v>
      </c>
      <c r="AS49">
        <v>0.30901699999999999</v>
      </c>
      <c r="AT49">
        <v>0.45399</v>
      </c>
      <c r="AU49">
        <v>0.587785</v>
      </c>
      <c r="AV49">
        <v>0.70710700000000004</v>
      </c>
      <c r="AW49">
        <v>0.80901699999999999</v>
      </c>
      <c r="AX49">
        <v>0.89100699999999999</v>
      </c>
      <c r="AY49">
        <v>0.95105700000000004</v>
      </c>
      <c r="AZ49">
        <v>0.98768800000000001</v>
      </c>
      <c r="BA49">
        <v>1</v>
      </c>
    </row>
    <row r="50" spans="17:53" x14ac:dyDescent="0.3">
      <c r="Q50">
        <v>3.2000000000000001E-2</v>
      </c>
      <c r="R50">
        <v>0</v>
      </c>
      <c r="S50">
        <v>0.15643399999999999</v>
      </c>
      <c r="T50">
        <v>0.30901699999999999</v>
      </c>
      <c r="U50">
        <v>0.45399</v>
      </c>
      <c r="V50">
        <v>0.587785</v>
      </c>
      <c r="W50">
        <v>0.70710700000000004</v>
      </c>
      <c r="X50">
        <v>0.80901699999999999</v>
      </c>
      <c r="Y50">
        <v>0.89100699999999999</v>
      </c>
      <c r="Z50">
        <v>0.95105700000000004</v>
      </c>
      <c r="AA50">
        <v>0.98768800000000001</v>
      </c>
      <c r="AB50">
        <v>1</v>
      </c>
      <c r="AP50">
        <v>3.2000000000000001E-2</v>
      </c>
      <c r="AQ50">
        <v>0</v>
      </c>
      <c r="AR50">
        <v>0.15643399999999999</v>
      </c>
      <c r="AS50">
        <v>0.30901699999999999</v>
      </c>
      <c r="AT50">
        <v>0.45399</v>
      </c>
      <c r="AU50">
        <v>0.587785</v>
      </c>
      <c r="AV50">
        <v>0.70710700000000004</v>
      </c>
      <c r="AW50">
        <v>0.80901699999999999</v>
      </c>
      <c r="AX50">
        <v>0.89100699999999999</v>
      </c>
      <c r="AY50">
        <v>0.95105700000000004</v>
      </c>
      <c r="AZ50">
        <v>0.98768800000000001</v>
      </c>
      <c r="BA50">
        <v>1</v>
      </c>
    </row>
    <row r="51" spans="17:53" x14ac:dyDescent="0.3">
      <c r="Q51">
        <v>3.3000000000000002E-2</v>
      </c>
      <c r="R51">
        <v>0</v>
      </c>
      <c r="S51">
        <v>0.15643399999999999</v>
      </c>
      <c r="T51">
        <v>0.30901699999999999</v>
      </c>
      <c r="U51">
        <v>0.45399</v>
      </c>
      <c r="V51">
        <v>0.587785</v>
      </c>
      <c r="W51">
        <v>0.70710700000000004</v>
      </c>
      <c r="X51">
        <v>0.80901699999999999</v>
      </c>
      <c r="Y51">
        <v>0.89100699999999999</v>
      </c>
      <c r="Z51">
        <v>0.95105700000000004</v>
      </c>
      <c r="AA51">
        <v>0.98768800000000001</v>
      </c>
      <c r="AB51">
        <v>1</v>
      </c>
      <c r="AP51">
        <v>3.3000000000000002E-2</v>
      </c>
      <c r="AQ51">
        <v>0</v>
      </c>
      <c r="AR51">
        <v>0.15643399999999999</v>
      </c>
      <c r="AS51">
        <v>0.30901699999999999</v>
      </c>
      <c r="AT51">
        <v>0.45399</v>
      </c>
      <c r="AU51">
        <v>0.587785</v>
      </c>
      <c r="AV51">
        <v>0.70710700000000004</v>
      </c>
      <c r="AW51">
        <v>0.80901699999999999</v>
      </c>
      <c r="AX51">
        <v>0.89100699999999999</v>
      </c>
      <c r="AY51">
        <v>0.95105700000000004</v>
      </c>
      <c r="AZ51">
        <v>0.98768800000000001</v>
      </c>
      <c r="BA51">
        <v>1</v>
      </c>
    </row>
    <row r="52" spans="17:53" x14ac:dyDescent="0.3">
      <c r="Q52">
        <v>3.4000000000000002E-2</v>
      </c>
      <c r="R52">
        <v>0</v>
      </c>
      <c r="S52">
        <v>0.15643399999999999</v>
      </c>
      <c r="T52">
        <v>0.30901699999999999</v>
      </c>
      <c r="U52">
        <v>0.45399</v>
      </c>
      <c r="V52">
        <v>0.587785</v>
      </c>
      <c r="W52">
        <v>0.70710700000000004</v>
      </c>
      <c r="X52">
        <v>0.80901699999999999</v>
      </c>
      <c r="Y52">
        <v>0.89100699999999999</v>
      </c>
      <c r="Z52">
        <v>0.95105700000000004</v>
      </c>
      <c r="AA52">
        <v>0.98768800000000001</v>
      </c>
      <c r="AB52">
        <v>1</v>
      </c>
      <c r="AP52">
        <v>3.4000000000000002E-2</v>
      </c>
      <c r="AQ52">
        <v>0</v>
      </c>
      <c r="AR52">
        <v>0.15643399999999999</v>
      </c>
      <c r="AS52">
        <v>0.30901699999999999</v>
      </c>
      <c r="AT52">
        <v>0.45399</v>
      </c>
      <c r="AU52">
        <v>0.587785</v>
      </c>
      <c r="AV52">
        <v>0.70710700000000004</v>
      </c>
      <c r="AW52">
        <v>0.80901699999999999</v>
      </c>
      <c r="AX52">
        <v>0.89100699999999999</v>
      </c>
      <c r="AY52">
        <v>0.95105700000000004</v>
      </c>
      <c r="AZ52">
        <v>0.98768800000000001</v>
      </c>
      <c r="BA52">
        <v>1</v>
      </c>
    </row>
    <row r="53" spans="17:53" x14ac:dyDescent="0.3">
      <c r="Q53">
        <v>3.5000000000000003E-2</v>
      </c>
      <c r="R53">
        <v>0</v>
      </c>
      <c r="S53">
        <v>0.15643399999999999</v>
      </c>
      <c r="T53">
        <v>0.30901699999999999</v>
      </c>
      <c r="U53">
        <v>0.45399</v>
      </c>
      <c r="V53">
        <v>0.587785</v>
      </c>
      <c r="W53">
        <v>0.70710700000000004</v>
      </c>
      <c r="X53">
        <v>0.80901699999999999</v>
      </c>
      <c r="Y53">
        <v>0.89100699999999999</v>
      </c>
      <c r="Z53">
        <v>0.95105700000000004</v>
      </c>
      <c r="AA53">
        <v>0.98768800000000001</v>
      </c>
      <c r="AB53">
        <v>1</v>
      </c>
      <c r="AP53">
        <v>3.5000000000000003E-2</v>
      </c>
      <c r="AQ53">
        <v>0</v>
      </c>
      <c r="AR53">
        <v>0.15643399999999999</v>
      </c>
      <c r="AS53">
        <v>0.30901699999999999</v>
      </c>
      <c r="AT53">
        <v>0.45399</v>
      </c>
      <c r="AU53">
        <v>0.587785</v>
      </c>
      <c r="AV53">
        <v>0.70710700000000004</v>
      </c>
      <c r="AW53">
        <v>0.80901699999999999</v>
      </c>
      <c r="AX53">
        <v>0.89100699999999999</v>
      </c>
      <c r="AY53">
        <v>0.95105700000000004</v>
      </c>
      <c r="AZ53">
        <v>0.98768800000000001</v>
      </c>
      <c r="BA53">
        <v>1</v>
      </c>
    </row>
    <row r="54" spans="17:53" x14ac:dyDescent="0.3">
      <c r="Q54">
        <v>3.5999999999999997E-2</v>
      </c>
      <c r="R54">
        <v>0</v>
      </c>
      <c r="S54">
        <v>0.15643399999999999</v>
      </c>
      <c r="T54">
        <v>0.30901699999999999</v>
      </c>
      <c r="U54">
        <v>0.45399</v>
      </c>
      <c r="V54">
        <v>0.587785</v>
      </c>
      <c r="W54">
        <v>0.70710700000000004</v>
      </c>
      <c r="X54">
        <v>0.80901699999999999</v>
      </c>
      <c r="Y54">
        <v>0.89100699999999999</v>
      </c>
      <c r="Z54">
        <v>0.95105700000000004</v>
      </c>
      <c r="AA54">
        <v>0.98768800000000001</v>
      </c>
      <c r="AB54">
        <v>1</v>
      </c>
      <c r="AP54">
        <v>3.5999999999999997E-2</v>
      </c>
      <c r="AQ54">
        <v>0</v>
      </c>
      <c r="AR54">
        <v>0.15643399999999999</v>
      </c>
      <c r="AS54">
        <v>0.30901699999999999</v>
      </c>
      <c r="AT54">
        <v>0.45399</v>
      </c>
      <c r="AU54">
        <v>0.587785</v>
      </c>
      <c r="AV54">
        <v>0.70710700000000004</v>
      </c>
      <c r="AW54">
        <v>0.80901699999999999</v>
      </c>
      <c r="AX54">
        <v>0.89100699999999999</v>
      </c>
      <c r="AY54">
        <v>0.95105700000000004</v>
      </c>
      <c r="AZ54">
        <v>0.98768800000000001</v>
      </c>
      <c r="BA54">
        <v>1</v>
      </c>
    </row>
    <row r="55" spans="17:53" x14ac:dyDescent="0.3">
      <c r="Q55">
        <v>3.6999999999999998E-2</v>
      </c>
      <c r="R55">
        <v>0</v>
      </c>
      <c r="S55">
        <v>0.15643399999999999</v>
      </c>
      <c r="T55">
        <v>0.30901699999999999</v>
      </c>
      <c r="U55">
        <v>0.45399</v>
      </c>
      <c r="V55">
        <v>0.587785</v>
      </c>
      <c r="W55">
        <v>0.70710700000000004</v>
      </c>
      <c r="X55">
        <v>0.80901699999999999</v>
      </c>
      <c r="Y55">
        <v>0.89100699999999999</v>
      </c>
      <c r="Z55">
        <v>0.95105700000000004</v>
      </c>
      <c r="AA55">
        <v>0.98768800000000001</v>
      </c>
      <c r="AB55">
        <v>1</v>
      </c>
      <c r="AP55">
        <v>3.6999999999999998E-2</v>
      </c>
      <c r="AQ55">
        <v>0</v>
      </c>
      <c r="AR55">
        <v>0.15643399999999999</v>
      </c>
      <c r="AS55">
        <v>0.30901699999999999</v>
      </c>
      <c r="AT55">
        <v>0.45399</v>
      </c>
      <c r="AU55">
        <v>0.587785</v>
      </c>
      <c r="AV55">
        <v>0.70710700000000004</v>
      </c>
      <c r="AW55">
        <v>0.80901699999999999</v>
      </c>
      <c r="AX55">
        <v>0.89100699999999999</v>
      </c>
      <c r="AY55">
        <v>0.95105700000000004</v>
      </c>
      <c r="AZ55">
        <v>0.98768800000000001</v>
      </c>
      <c r="BA55">
        <v>1</v>
      </c>
    </row>
    <row r="56" spans="17:53" x14ac:dyDescent="0.3">
      <c r="Q56">
        <v>3.7999999999999999E-2</v>
      </c>
      <c r="R56">
        <v>0</v>
      </c>
      <c r="S56">
        <v>0.15643399999999999</v>
      </c>
      <c r="T56">
        <v>0.30901699999999999</v>
      </c>
      <c r="U56">
        <v>0.45399</v>
      </c>
      <c r="V56">
        <v>0.587785</v>
      </c>
      <c r="W56">
        <v>0.70710700000000004</v>
      </c>
      <c r="X56">
        <v>0.80901699999999999</v>
      </c>
      <c r="Y56">
        <v>0.89100699999999999</v>
      </c>
      <c r="Z56">
        <v>0.95105700000000004</v>
      </c>
      <c r="AA56">
        <v>0.98768800000000001</v>
      </c>
      <c r="AB56">
        <v>1</v>
      </c>
      <c r="AP56">
        <v>3.7999999999999999E-2</v>
      </c>
      <c r="AQ56">
        <v>0</v>
      </c>
      <c r="AR56">
        <v>0.15643399999999999</v>
      </c>
      <c r="AS56">
        <v>0.30901699999999999</v>
      </c>
      <c r="AT56">
        <v>0.45399</v>
      </c>
      <c r="AU56">
        <v>0.587785</v>
      </c>
      <c r="AV56">
        <v>0.70710700000000004</v>
      </c>
      <c r="AW56">
        <v>0.80901699999999999</v>
      </c>
      <c r="AX56">
        <v>0.89100699999999999</v>
      </c>
      <c r="AY56">
        <v>0.95105700000000004</v>
      </c>
      <c r="AZ56">
        <v>0.98768800000000001</v>
      </c>
      <c r="BA56">
        <v>1</v>
      </c>
    </row>
    <row r="57" spans="17:53" x14ac:dyDescent="0.3">
      <c r="Q57">
        <v>3.9E-2</v>
      </c>
      <c r="R57">
        <v>0</v>
      </c>
      <c r="S57">
        <v>0.15643399999999999</v>
      </c>
      <c r="T57">
        <v>0.30901699999999999</v>
      </c>
      <c r="U57">
        <v>0.45399</v>
      </c>
      <c r="V57">
        <v>0.587785</v>
      </c>
      <c r="W57">
        <v>0.70710700000000004</v>
      </c>
      <c r="X57">
        <v>0.80901699999999999</v>
      </c>
      <c r="Y57">
        <v>0.89100699999999999</v>
      </c>
      <c r="Z57">
        <v>0.95105700000000004</v>
      </c>
      <c r="AA57">
        <v>0.98768800000000001</v>
      </c>
      <c r="AB57">
        <v>1</v>
      </c>
      <c r="AP57">
        <v>3.9E-2</v>
      </c>
      <c r="AQ57">
        <v>0</v>
      </c>
      <c r="AR57">
        <v>0.15643399999999999</v>
      </c>
      <c r="AS57">
        <v>0.30901699999999999</v>
      </c>
      <c r="AT57">
        <v>0.45399</v>
      </c>
      <c r="AU57">
        <v>0.587785</v>
      </c>
      <c r="AV57">
        <v>0.70710700000000004</v>
      </c>
      <c r="AW57">
        <v>0.80901699999999999</v>
      </c>
      <c r="AX57">
        <v>0.89100699999999999</v>
      </c>
      <c r="AY57">
        <v>0.95105700000000004</v>
      </c>
      <c r="AZ57">
        <v>0.98768800000000001</v>
      </c>
      <c r="BA57">
        <v>1</v>
      </c>
    </row>
    <row r="58" spans="17:53" x14ac:dyDescent="0.3">
      <c r="Q58">
        <v>0.04</v>
      </c>
      <c r="R58">
        <v>0</v>
      </c>
      <c r="S58">
        <v>0.15643399999999999</v>
      </c>
      <c r="T58">
        <v>0.30901699999999999</v>
      </c>
      <c r="U58">
        <v>0.45399</v>
      </c>
      <c r="V58">
        <v>0.587785</v>
      </c>
      <c r="W58">
        <v>0.70710700000000004</v>
      </c>
      <c r="X58">
        <v>0.80901699999999999</v>
      </c>
      <c r="Y58">
        <v>0.89100699999999999</v>
      </c>
      <c r="Z58">
        <v>0.95105700000000004</v>
      </c>
      <c r="AA58">
        <v>0.98768800000000001</v>
      </c>
      <c r="AB58">
        <v>1</v>
      </c>
      <c r="AP58">
        <v>0.04</v>
      </c>
      <c r="AQ58">
        <v>0</v>
      </c>
      <c r="AR58">
        <v>0.15643399999999999</v>
      </c>
      <c r="AS58">
        <v>0.30901699999999999</v>
      </c>
      <c r="AT58">
        <v>0.45399</v>
      </c>
      <c r="AU58">
        <v>0.587785</v>
      </c>
      <c r="AV58">
        <v>0.70710700000000004</v>
      </c>
      <c r="AW58">
        <v>0.80901699999999999</v>
      </c>
      <c r="AX58">
        <v>0.89100699999999999</v>
      </c>
      <c r="AY58">
        <v>0.95105700000000004</v>
      </c>
      <c r="AZ58">
        <v>0.98768800000000001</v>
      </c>
      <c r="BA58">
        <v>1</v>
      </c>
    </row>
    <row r="59" spans="17:53" x14ac:dyDescent="0.3">
      <c r="Q59">
        <v>4.1000000000000002E-2</v>
      </c>
      <c r="R59">
        <v>0</v>
      </c>
      <c r="S59">
        <v>0.15643399999999999</v>
      </c>
      <c r="T59">
        <v>0.30901699999999999</v>
      </c>
      <c r="U59">
        <v>0.45399</v>
      </c>
      <c r="V59">
        <v>0.587785</v>
      </c>
      <c r="W59">
        <v>0.70710700000000004</v>
      </c>
      <c r="X59">
        <v>0.80901699999999999</v>
      </c>
      <c r="Y59">
        <v>0.89100699999999999</v>
      </c>
      <c r="Z59">
        <v>0.95105700000000004</v>
      </c>
      <c r="AA59">
        <v>0.98768800000000001</v>
      </c>
      <c r="AB59">
        <v>1</v>
      </c>
      <c r="AP59">
        <v>4.1000000000000002E-2</v>
      </c>
      <c r="AQ59">
        <v>0</v>
      </c>
      <c r="AR59">
        <v>0.15643399999999999</v>
      </c>
      <c r="AS59">
        <v>0.30901699999999999</v>
      </c>
      <c r="AT59">
        <v>0.45399</v>
      </c>
      <c r="AU59">
        <v>0.587785</v>
      </c>
      <c r="AV59">
        <v>0.70710700000000004</v>
      </c>
      <c r="AW59">
        <v>0.80901699999999999</v>
      </c>
      <c r="AX59">
        <v>0.89100699999999999</v>
      </c>
      <c r="AY59">
        <v>0.95105700000000004</v>
      </c>
      <c r="AZ59">
        <v>0.98768800000000001</v>
      </c>
      <c r="BA59">
        <v>1</v>
      </c>
    </row>
    <row r="60" spans="17:53" x14ac:dyDescent="0.3">
      <c r="Q60">
        <v>4.2000000000000003E-2</v>
      </c>
      <c r="R60">
        <v>0</v>
      </c>
      <c r="S60">
        <v>0.15643399999999999</v>
      </c>
      <c r="T60">
        <v>0.30901699999999999</v>
      </c>
      <c r="U60">
        <v>0.45399</v>
      </c>
      <c r="V60">
        <v>0.587785</v>
      </c>
      <c r="W60">
        <v>0.70710700000000004</v>
      </c>
      <c r="X60">
        <v>0.80901699999999999</v>
      </c>
      <c r="Y60">
        <v>0.89100699999999999</v>
      </c>
      <c r="Z60">
        <v>0.95105700000000004</v>
      </c>
      <c r="AA60">
        <v>0.98768800000000001</v>
      </c>
      <c r="AB60">
        <v>1</v>
      </c>
      <c r="AP60">
        <v>4.2000000000000003E-2</v>
      </c>
      <c r="AQ60">
        <v>0</v>
      </c>
      <c r="AR60">
        <v>0.15643399999999999</v>
      </c>
      <c r="AS60">
        <v>0.30901699999999999</v>
      </c>
      <c r="AT60">
        <v>0.45399</v>
      </c>
      <c r="AU60">
        <v>0.587785</v>
      </c>
      <c r="AV60">
        <v>0.70710700000000004</v>
      </c>
      <c r="AW60">
        <v>0.80901699999999999</v>
      </c>
      <c r="AX60">
        <v>0.89100699999999999</v>
      </c>
      <c r="AY60">
        <v>0.95105700000000004</v>
      </c>
      <c r="AZ60">
        <v>0.98768800000000001</v>
      </c>
      <c r="BA60">
        <v>1</v>
      </c>
    </row>
    <row r="61" spans="17:53" x14ac:dyDescent="0.3">
      <c r="Q61">
        <v>4.2999999999999997E-2</v>
      </c>
      <c r="R61">
        <v>0</v>
      </c>
      <c r="S61">
        <v>0.15643399999999999</v>
      </c>
      <c r="T61">
        <v>0.30901699999999999</v>
      </c>
      <c r="U61">
        <v>0.45399</v>
      </c>
      <c r="V61">
        <v>0.587785</v>
      </c>
      <c r="W61">
        <v>0.70710700000000004</v>
      </c>
      <c r="X61">
        <v>0.80901699999999999</v>
      </c>
      <c r="Y61">
        <v>0.89100699999999999</v>
      </c>
      <c r="Z61">
        <v>0.95105700000000004</v>
      </c>
      <c r="AA61">
        <v>0.98768800000000001</v>
      </c>
      <c r="AB61">
        <v>1</v>
      </c>
      <c r="AP61">
        <v>4.2999999999999997E-2</v>
      </c>
      <c r="AQ61">
        <v>0</v>
      </c>
      <c r="AR61">
        <v>0.15643399999999999</v>
      </c>
      <c r="AS61">
        <v>0.30901699999999999</v>
      </c>
      <c r="AT61">
        <v>0.45399</v>
      </c>
      <c r="AU61">
        <v>0.587785</v>
      </c>
      <c r="AV61">
        <v>0.70710700000000004</v>
      </c>
      <c r="AW61">
        <v>0.80901699999999999</v>
      </c>
      <c r="AX61">
        <v>0.89100699999999999</v>
      </c>
      <c r="AY61">
        <v>0.95105700000000004</v>
      </c>
      <c r="AZ61">
        <v>0.98768800000000001</v>
      </c>
      <c r="BA61">
        <v>1</v>
      </c>
    </row>
    <row r="62" spans="17:53" x14ac:dyDescent="0.3">
      <c r="Q62">
        <v>4.3999999999999997E-2</v>
      </c>
      <c r="R62">
        <v>0</v>
      </c>
      <c r="S62">
        <v>0.15643399999999999</v>
      </c>
      <c r="T62">
        <v>0.30901699999999999</v>
      </c>
      <c r="U62">
        <v>0.45399</v>
      </c>
      <c r="V62">
        <v>0.587785</v>
      </c>
      <c r="W62">
        <v>0.70710700000000004</v>
      </c>
      <c r="X62">
        <v>0.80901699999999999</v>
      </c>
      <c r="Y62">
        <v>0.89100699999999999</v>
      </c>
      <c r="Z62">
        <v>0.95105700000000004</v>
      </c>
      <c r="AA62">
        <v>0.98768800000000001</v>
      </c>
      <c r="AB62">
        <v>1</v>
      </c>
      <c r="AP62">
        <v>4.3999999999999997E-2</v>
      </c>
      <c r="AQ62">
        <v>0</v>
      </c>
      <c r="AR62">
        <v>0.15643399999999999</v>
      </c>
      <c r="AS62">
        <v>0.30901699999999999</v>
      </c>
      <c r="AT62">
        <v>0.45399</v>
      </c>
      <c r="AU62">
        <v>0.587785</v>
      </c>
      <c r="AV62">
        <v>0.70710700000000004</v>
      </c>
      <c r="AW62">
        <v>0.80901699999999999</v>
      </c>
      <c r="AX62">
        <v>0.89100699999999999</v>
      </c>
      <c r="AY62">
        <v>0.95105700000000004</v>
      </c>
      <c r="AZ62">
        <v>0.98768800000000001</v>
      </c>
      <c r="BA62">
        <v>1</v>
      </c>
    </row>
    <row r="63" spans="17:53" x14ac:dyDescent="0.3">
      <c r="Q63">
        <v>4.4999999999999998E-2</v>
      </c>
      <c r="R63">
        <v>0</v>
      </c>
      <c r="S63">
        <v>0.15643399999999999</v>
      </c>
      <c r="T63">
        <v>0.30901699999999999</v>
      </c>
      <c r="U63">
        <v>0.45399</v>
      </c>
      <c r="V63">
        <v>0.587785</v>
      </c>
      <c r="W63">
        <v>0.70710700000000004</v>
      </c>
      <c r="X63">
        <v>0.80901699999999999</v>
      </c>
      <c r="Y63">
        <v>0.89100699999999999</v>
      </c>
      <c r="Z63">
        <v>0.95105700000000004</v>
      </c>
      <c r="AA63">
        <v>0.98768800000000001</v>
      </c>
      <c r="AB63">
        <v>1</v>
      </c>
      <c r="AP63">
        <v>4.4999999999999998E-2</v>
      </c>
      <c r="AQ63">
        <v>0</v>
      </c>
      <c r="AR63">
        <v>0.15643399999999999</v>
      </c>
      <c r="AS63">
        <v>0.30901699999999999</v>
      </c>
      <c r="AT63">
        <v>0.45399</v>
      </c>
      <c r="AU63">
        <v>0.587785</v>
      </c>
      <c r="AV63">
        <v>0.70710700000000004</v>
      </c>
      <c r="AW63">
        <v>0.80901699999999999</v>
      </c>
      <c r="AX63">
        <v>0.89100699999999999</v>
      </c>
      <c r="AY63">
        <v>0.95105700000000004</v>
      </c>
      <c r="AZ63">
        <v>0.98768800000000001</v>
      </c>
      <c r="BA63">
        <v>1</v>
      </c>
    </row>
    <row r="64" spans="17:53" x14ac:dyDescent="0.3">
      <c r="Q64">
        <v>4.5999999999999999E-2</v>
      </c>
      <c r="R64">
        <v>0</v>
      </c>
      <c r="S64">
        <v>0.15643399999999999</v>
      </c>
      <c r="T64">
        <v>0.30901699999999999</v>
      </c>
      <c r="U64">
        <v>0.45399</v>
      </c>
      <c r="V64">
        <v>0.587785</v>
      </c>
      <c r="W64">
        <v>0.70710700000000004</v>
      </c>
      <c r="X64">
        <v>0.80901699999999999</v>
      </c>
      <c r="Y64">
        <v>0.89100699999999999</v>
      </c>
      <c r="Z64">
        <v>0.95105700000000004</v>
      </c>
      <c r="AA64">
        <v>0.98768800000000001</v>
      </c>
      <c r="AB64">
        <v>1</v>
      </c>
      <c r="AP64">
        <v>4.5999999999999999E-2</v>
      </c>
      <c r="AQ64">
        <v>0</v>
      </c>
      <c r="AR64">
        <v>0.15643399999999999</v>
      </c>
      <c r="AS64">
        <v>0.30901699999999999</v>
      </c>
      <c r="AT64">
        <v>0.45399</v>
      </c>
      <c r="AU64">
        <v>0.587785</v>
      </c>
      <c r="AV64">
        <v>0.70710700000000004</v>
      </c>
      <c r="AW64">
        <v>0.80901699999999999</v>
      </c>
      <c r="AX64">
        <v>0.89100699999999999</v>
      </c>
      <c r="AY64">
        <v>0.95105700000000004</v>
      </c>
      <c r="AZ64">
        <v>0.98768800000000001</v>
      </c>
      <c r="BA64">
        <v>1</v>
      </c>
    </row>
    <row r="65" spans="17:53" x14ac:dyDescent="0.3">
      <c r="Q65">
        <v>4.7E-2</v>
      </c>
      <c r="R65">
        <v>0</v>
      </c>
      <c r="S65">
        <v>0.15643399999999999</v>
      </c>
      <c r="T65">
        <v>0.30901699999999999</v>
      </c>
      <c r="U65">
        <v>0.45399</v>
      </c>
      <c r="V65">
        <v>0.587785</v>
      </c>
      <c r="W65">
        <v>0.70710700000000004</v>
      </c>
      <c r="X65">
        <v>0.80901699999999999</v>
      </c>
      <c r="Y65">
        <v>0.89100699999999999</v>
      </c>
      <c r="Z65">
        <v>0.95105700000000004</v>
      </c>
      <c r="AA65">
        <v>0.98768800000000001</v>
      </c>
      <c r="AB65">
        <v>1</v>
      </c>
      <c r="AP65">
        <v>4.7E-2</v>
      </c>
      <c r="AQ65">
        <v>0</v>
      </c>
      <c r="AR65">
        <v>0.15643399999999999</v>
      </c>
      <c r="AS65">
        <v>0.30901699999999999</v>
      </c>
      <c r="AT65">
        <v>0.45399</v>
      </c>
      <c r="AU65">
        <v>0.587785</v>
      </c>
      <c r="AV65">
        <v>0.70710700000000004</v>
      </c>
      <c r="AW65">
        <v>0.80901699999999999</v>
      </c>
      <c r="AX65">
        <v>0.89100699999999999</v>
      </c>
      <c r="AY65">
        <v>0.95105700000000004</v>
      </c>
      <c r="AZ65">
        <v>0.98768800000000001</v>
      </c>
      <c r="BA65">
        <v>1</v>
      </c>
    </row>
    <row r="66" spans="17:53" x14ac:dyDescent="0.3">
      <c r="Q66">
        <v>4.8000000000000001E-2</v>
      </c>
      <c r="R66">
        <v>0</v>
      </c>
      <c r="S66">
        <v>0.15643399999999999</v>
      </c>
      <c r="T66">
        <v>0.30901699999999999</v>
      </c>
      <c r="U66">
        <v>0.45399</v>
      </c>
      <c r="V66">
        <v>0.587785</v>
      </c>
      <c r="W66">
        <v>0.70710700000000004</v>
      </c>
      <c r="X66">
        <v>0.80901699999999999</v>
      </c>
      <c r="Y66">
        <v>0.89100699999999999</v>
      </c>
      <c r="Z66">
        <v>0.95105700000000004</v>
      </c>
      <c r="AA66">
        <v>0.98768800000000001</v>
      </c>
      <c r="AB66">
        <v>1</v>
      </c>
      <c r="AP66">
        <v>4.8000000000000001E-2</v>
      </c>
      <c r="AQ66">
        <v>0</v>
      </c>
      <c r="AR66">
        <v>0.15643399999999999</v>
      </c>
      <c r="AS66">
        <v>0.30901699999999999</v>
      </c>
      <c r="AT66">
        <v>0.45399</v>
      </c>
      <c r="AU66">
        <v>0.587785</v>
      </c>
      <c r="AV66">
        <v>0.70710700000000004</v>
      </c>
      <c r="AW66">
        <v>0.80901699999999999</v>
      </c>
      <c r="AX66">
        <v>0.89100699999999999</v>
      </c>
      <c r="AY66">
        <v>0.95105700000000004</v>
      </c>
      <c r="AZ66">
        <v>0.98768800000000001</v>
      </c>
      <c r="BA66">
        <v>1</v>
      </c>
    </row>
    <row r="67" spans="17:53" x14ac:dyDescent="0.3">
      <c r="Q67">
        <v>4.9000000000000002E-2</v>
      </c>
      <c r="R67">
        <v>0</v>
      </c>
      <c r="S67">
        <v>0.15643399999999999</v>
      </c>
      <c r="T67">
        <v>0.30901699999999999</v>
      </c>
      <c r="U67">
        <v>0.45399</v>
      </c>
      <c r="V67">
        <v>0.587785</v>
      </c>
      <c r="W67">
        <v>0.70710700000000004</v>
      </c>
      <c r="X67">
        <v>0.80901699999999999</v>
      </c>
      <c r="Y67">
        <v>0.89100699999999999</v>
      </c>
      <c r="Z67">
        <v>0.95105700000000004</v>
      </c>
      <c r="AA67">
        <v>0.98768800000000001</v>
      </c>
      <c r="AB67">
        <v>1</v>
      </c>
      <c r="AP67">
        <v>4.9000000000000002E-2</v>
      </c>
      <c r="AQ67">
        <v>0</v>
      </c>
      <c r="AR67">
        <v>0.15643399999999999</v>
      </c>
      <c r="AS67">
        <v>0.30901699999999999</v>
      </c>
      <c r="AT67">
        <v>0.45399</v>
      </c>
      <c r="AU67">
        <v>0.587785</v>
      </c>
      <c r="AV67">
        <v>0.70710700000000004</v>
      </c>
      <c r="AW67">
        <v>0.80901699999999999</v>
      </c>
      <c r="AX67">
        <v>0.89100699999999999</v>
      </c>
      <c r="AY67">
        <v>0.95105700000000004</v>
      </c>
      <c r="AZ67">
        <v>0.98768800000000001</v>
      </c>
      <c r="BA67">
        <v>1</v>
      </c>
    </row>
    <row r="68" spans="17:53" x14ac:dyDescent="0.3">
      <c r="Q68">
        <v>0.05</v>
      </c>
      <c r="R68">
        <v>0</v>
      </c>
      <c r="S68">
        <v>0.15643399999999999</v>
      </c>
      <c r="T68">
        <v>0.30901699999999999</v>
      </c>
      <c r="U68">
        <v>0.45399</v>
      </c>
      <c r="V68">
        <v>0.587785</v>
      </c>
      <c r="W68">
        <v>0.70710700000000004</v>
      </c>
      <c r="X68">
        <v>0.80901699999999999</v>
      </c>
      <c r="Y68">
        <v>0.89100699999999999</v>
      </c>
      <c r="Z68">
        <v>0.95105700000000004</v>
      </c>
      <c r="AA68">
        <v>0.98768800000000001</v>
      </c>
      <c r="AB68">
        <v>1</v>
      </c>
      <c r="AP68">
        <v>0.05</v>
      </c>
      <c r="AQ68">
        <v>0</v>
      </c>
      <c r="AR68">
        <v>0.15643399999999999</v>
      </c>
      <c r="AS68">
        <v>0.30901699999999999</v>
      </c>
      <c r="AT68">
        <v>0.45399</v>
      </c>
      <c r="AU68">
        <v>0.587785</v>
      </c>
      <c r="AV68">
        <v>0.70710700000000004</v>
      </c>
      <c r="AW68">
        <v>0.80901699999999999</v>
      </c>
      <c r="AX68">
        <v>0.89100699999999999</v>
      </c>
      <c r="AY68">
        <v>0.95105700000000004</v>
      </c>
      <c r="AZ68">
        <v>0.98768800000000001</v>
      </c>
      <c r="BA68">
        <v>1</v>
      </c>
    </row>
    <row r="69" spans="17:53" x14ac:dyDescent="0.3">
      <c r="Q69">
        <v>5.0999999999999997E-2</v>
      </c>
      <c r="R69">
        <v>0</v>
      </c>
      <c r="S69">
        <v>0.15643399999999999</v>
      </c>
      <c r="T69">
        <v>0.30901699999999999</v>
      </c>
      <c r="U69">
        <v>0.45399</v>
      </c>
      <c r="V69">
        <v>0.587785</v>
      </c>
      <c r="W69">
        <v>0.70710700000000004</v>
      </c>
      <c r="X69">
        <v>0.80901699999999999</v>
      </c>
      <c r="Y69">
        <v>0.89100699999999999</v>
      </c>
      <c r="Z69">
        <v>0.95105700000000004</v>
      </c>
      <c r="AA69">
        <v>0.98768800000000001</v>
      </c>
      <c r="AB69">
        <v>1</v>
      </c>
      <c r="AP69">
        <v>5.0999999999999997E-2</v>
      </c>
      <c r="AQ69">
        <v>0</v>
      </c>
      <c r="AR69">
        <v>0.15643399999999999</v>
      </c>
      <c r="AS69">
        <v>0.30901699999999999</v>
      </c>
      <c r="AT69">
        <v>0.45399</v>
      </c>
      <c r="AU69">
        <v>0.587785</v>
      </c>
      <c r="AV69">
        <v>0.70710700000000004</v>
      </c>
      <c r="AW69">
        <v>0.80901699999999999</v>
      </c>
      <c r="AX69">
        <v>0.89100699999999999</v>
      </c>
      <c r="AY69">
        <v>0.95105700000000004</v>
      </c>
      <c r="AZ69">
        <v>0.98768800000000001</v>
      </c>
      <c r="BA69">
        <v>1</v>
      </c>
    </row>
    <row r="70" spans="17:53" x14ac:dyDescent="0.3">
      <c r="Q70">
        <v>5.1999999999999998E-2</v>
      </c>
      <c r="R70">
        <v>0</v>
      </c>
      <c r="S70">
        <v>0.15643399999999999</v>
      </c>
      <c r="T70">
        <v>0.30901699999999999</v>
      </c>
      <c r="U70">
        <v>0.45399</v>
      </c>
      <c r="V70">
        <v>0.587785</v>
      </c>
      <c r="W70">
        <v>0.70710700000000004</v>
      </c>
      <c r="X70">
        <v>0.80901699999999999</v>
      </c>
      <c r="Y70">
        <v>0.89100699999999999</v>
      </c>
      <c r="Z70">
        <v>0.95105700000000004</v>
      </c>
      <c r="AA70">
        <v>0.98768800000000001</v>
      </c>
      <c r="AB70">
        <v>1</v>
      </c>
      <c r="AP70">
        <v>5.1999999999999998E-2</v>
      </c>
      <c r="AQ70">
        <v>0</v>
      </c>
      <c r="AR70">
        <v>0.15643399999999999</v>
      </c>
      <c r="AS70">
        <v>0.30901699999999999</v>
      </c>
      <c r="AT70">
        <v>0.45399</v>
      </c>
      <c r="AU70">
        <v>0.587785</v>
      </c>
      <c r="AV70">
        <v>0.70710700000000004</v>
      </c>
      <c r="AW70">
        <v>0.80901699999999999</v>
      </c>
      <c r="AX70">
        <v>0.89100699999999999</v>
      </c>
      <c r="AY70">
        <v>0.95105700000000004</v>
      </c>
      <c r="AZ70">
        <v>0.98768800000000001</v>
      </c>
      <c r="BA70">
        <v>1</v>
      </c>
    </row>
    <row r="71" spans="17:53" x14ac:dyDescent="0.3">
      <c r="Q71">
        <v>5.2999999999999999E-2</v>
      </c>
      <c r="R71">
        <v>0</v>
      </c>
      <c r="S71">
        <v>0.15643399999999999</v>
      </c>
      <c r="T71">
        <v>0.30901699999999999</v>
      </c>
      <c r="U71">
        <v>0.45399</v>
      </c>
      <c r="V71">
        <v>0.587785</v>
      </c>
      <c r="W71">
        <v>0.70710700000000004</v>
      </c>
      <c r="X71">
        <v>0.80901699999999999</v>
      </c>
      <c r="Y71">
        <v>0.89100699999999999</v>
      </c>
      <c r="Z71">
        <v>0.95105700000000004</v>
      </c>
      <c r="AA71">
        <v>0.98768800000000001</v>
      </c>
      <c r="AB71">
        <v>1</v>
      </c>
      <c r="AP71">
        <v>5.2999999999999999E-2</v>
      </c>
      <c r="AQ71">
        <v>0</v>
      </c>
      <c r="AR71">
        <v>0.15643399999999999</v>
      </c>
      <c r="AS71">
        <v>0.30901699999999999</v>
      </c>
      <c r="AT71">
        <v>0.45399</v>
      </c>
      <c r="AU71">
        <v>0.587785</v>
      </c>
      <c r="AV71">
        <v>0.70710700000000004</v>
      </c>
      <c r="AW71">
        <v>0.80901699999999999</v>
      </c>
      <c r="AX71">
        <v>0.89100699999999999</v>
      </c>
      <c r="AY71">
        <v>0.95105700000000004</v>
      </c>
      <c r="AZ71">
        <v>0.98768800000000001</v>
      </c>
      <c r="BA71">
        <v>1</v>
      </c>
    </row>
    <row r="72" spans="17:53" x14ac:dyDescent="0.3">
      <c r="Q72">
        <v>5.3999999999999999E-2</v>
      </c>
      <c r="R72">
        <v>0</v>
      </c>
      <c r="S72">
        <v>0.15643399999999999</v>
      </c>
      <c r="T72">
        <v>0.30901699999999999</v>
      </c>
      <c r="U72">
        <v>0.45399</v>
      </c>
      <c r="V72">
        <v>0.587785</v>
      </c>
      <c r="W72">
        <v>0.70710700000000004</v>
      </c>
      <c r="X72">
        <v>0.80901699999999999</v>
      </c>
      <c r="Y72">
        <v>0.89100699999999999</v>
      </c>
      <c r="Z72">
        <v>0.95105700000000004</v>
      </c>
      <c r="AA72">
        <v>0.98768800000000001</v>
      </c>
      <c r="AB72">
        <v>1</v>
      </c>
      <c r="AP72">
        <v>5.3999999999999999E-2</v>
      </c>
      <c r="AQ72">
        <v>0</v>
      </c>
      <c r="AR72">
        <v>0.15643399999999999</v>
      </c>
      <c r="AS72">
        <v>0.30901699999999999</v>
      </c>
      <c r="AT72">
        <v>0.45399</v>
      </c>
      <c r="AU72">
        <v>0.587785</v>
      </c>
      <c r="AV72">
        <v>0.70710700000000004</v>
      </c>
      <c r="AW72">
        <v>0.80901699999999999</v>
      </c>
      <c r="AX72">
        <v>0.89100699999999999</v>
      </c>
      <c r="AY72">
        <v>0.95105700000000004</v>
      </c>
      <c r="AZ72">
        <v>0.98768800000000001</v>
      </c>
      <c r="BA72">
        <v>1</v>
      </c>
    </row>
    <row r="73" spans="17:53" x14ac:dyDescent="0.3">
      <c r="Q73">
        <v>5.5E-2</v>
      </c>
      <c r="R73">
        <v>0</v>
      </c>
      <c r="S73">
        <v>0.15643399999999999</v>
      </c>
      <c r="T73">
        <v>0.30901699999999999</v>
      </c>
      <c r="U73">
        <v>0.45399</v>
      </c>
      <c r="V73">
        <v>0.587785</v>
      </c>
      <c r="W73">
        <v>0.70710700000000004</v>
      </c>
      <c r="X73">
        <v>0.80901699999999999</v>
      </c>
      <c r="Y73">
        <v>0.89100699999999999</v>
      </c>
      <c r="Z73">
        <v>0.95105700000000004</v>
      </c>
      <c r="AA73">
        <v>0.98768800000000001</v>
      </c>
      <c r="AB73">
        <v>1</v>
      </c>
      <c r="AP73">
        <v>5.5E-2</v>
      </c>
      <c r="AQ73">
        <v>0</v>
      </c>
      <c r="AR73">
        <v>0.15643399999999999</v>
      </c>
      <c r="AS73">
        <v>0.30901699999999999</v>
      </c>
      <c r="AT73">
        <v>0.45399</v>
      </c>
      <c r="AU73">
        <v>0.587785</v>
      </c>
      <c r="AV73">
        <v>0.70710700000000004</v>
      </c>
      <c r="AW73">
        <v>0.80901699999999999</v>
      </c>
      <c r="AX73">
        <v>0.89100699999999999</v>
      </c>
      <c r="AY73">
        <v>0.95105700000000004</v>
      </c>
      <c r="AZ73">
        <v>0.98768800000000001</v>
      </c>
      <c r="BA73">
        <v>1</v>
      </c>
    </row>
    <row r="74" spans="17:53" x14ac:dyDescent="0.3">
      <c r="Q74">
        <v>5.6000000000000001E-2</v>
      </c>
      <c r="R74">
        <v>0</v>
      </c>
      <c r="S74">
        <v>0.15643399999999999</v>
      </c>
      <c r="T74">
        <v>0.30901699999999999</v>
      </c>
      <c r="U74">
        <v>0.45399</v>
      </c>
      <c r="V74">
        <v>0.587785</v>
      </c>
      <c r="W74">
        <v>0.70710700000000004</v>
      </c>
      <c r="X74">
        <v>0.80901699999999999</v>
      </c>
      <c r="Y74">
        <v>0.89100699999999999</v>
      </c>
      <c r="Z74">
        <v>0.95105700000000004</v>
      </c>
      <c r="AA74">
        <v>0.98768800000000001</v>
      </c>
      <c r="AB74">
        <v>1</v>
      </c>
      <c r="AP74">
        <v>5.6000000000000001E-2</v>
      </c>
      <c r="AQ74">
        <v>0</v>
      </c>
      <c r="AR74">
        <v>0.15643399999999999</v>
      </c>
      <c r="AS74">
        <v>0.30901699999999999</v>
      </c>
      <c r="AT74">
        <v>0.45399</v>
      </c>
      <c r="AU74">
        <v>0.587785</v>
      </c>
      <c r="AV74">
        <v>0.70710700000000004</v>
      </c>
      <c r="AW74">
        <v>0.80901699999999999</v>
      </c>
      <c r="AX74">
        <v>0.89100699999999999</v>
      </c>
      <c r="AY74">
        <v>0.95105700000000004</v>
      </c>
      <c r="AZ74">
        <v>0.98768800000000001</v>
      </c>
      <c r="BA74">
        <v>1</v>
      </c>
    </row>
    <row r="75" spans="17:53" x14ac:dyDescent="0.3">
      <c r="Q75">
        <v>5.7000000000000002E-2</v>
      </c>
      <c r="R75">
        <v>0</v>
      </c>
      <c r="S75">
        <v>0.15643399999999999</v>
      </c>
      <c r="T75">
        <v>0.30901699999999999</v>
      </c>
      <c r="U75">
        <v>0.45399</v>
      </c>
      <c r="V75">
        <v>0.587785</v>
      </c>
      <c r="W75">
        <v>0.70710700000000004</v>
      </c>
      <c r="X75">
        <v>0.80901699999999999</v>
      </c>
      <c r="Y75">
        <v>0.89100699999999999</v>
      </c>
      <c r="Z75">
        <v>0.95105700000000004</v>
      </c>
      <c r="AA75">
        <v>0.98768800000000001</v>
      </c>
      <c r="AB75">
        <v>1</v>
      </c>
      <c r="AP75">
        <v>5.7000000000000002E-2</v>
      </c>
      <c r="AQ75">
        <v>0</v>
      </c>
      <c r="AR75">
        <v>0.15643399999999999</v>
      </c>
      <c r="AS75">
        <v>0.30901699999999999</v>
      </c>
      <c r="AT75">
        <v>0.45399</v>
      </c>
      <c r="AU75">
        <v>0.587785</v>
      </c>
      <c r="AV75">
        <v>0.70710700000000004</v>
      </c>
      <c r="AW75">
        <v>0.80901699999999999</v>
      </c>
      <c r="AX75">
        <v>0.89100699999999999</v>
      </c>
      <c r="AY75">
        <v>0.95105700000000004</v>
      </c>
      <c r="AZ75">
        <v>0.98768800000000001</v>
      </c>
      <c r="BA75">
        <v>1</v>
      </c>
    </row>
    <row r="76" spans="17:53" x14ac:dyDescent="0.3">
      <c r="Q76">
        <v>5.8000000000000003E-2</v>
      </c>
      <c r="R76">
        <v>0</v>
      </c>
      <c r="S76">
        <v>0.15643399999999999</v>
      </c>
      <c r="T76">
        <v>0.30901699999999999</v>
      </c>
      <c r="U76">
        <v>0.45399</v>
      </c>
      <c r="V76">
        <v>0.587785</v>
      </c>
      <c r="W76">
        <v>0.70710700000000004</v>
      </c>
      <c r="X76">
        <v>0.80901699999999999</v>
      </c>
      <c r="Y76">
        <v>0.89100699999999999</v>
      </c>
      <c r="Z76">
        <v>0.95105700000000004</v>
      </c>
      <c r="AA76">
        <v>0.98768800000000001</v>
      </c>
      <c r="AB76">
        <v>1</v>
      </c>
      <c r="AP76">
        <v>5.8000000000000003E-2</v>
      </c>
      <c r="AQ76">
        <v>0</v>
      </c>
      <c r="AR76">
        <v>0.15643399999999999</v>
      </c>
      <c r="AS76">
        <v>0.30901699999999999</v>
      </c>
      <c r="AT76">
        <v>0.45399</v>
      </c>
      <c r="AU76">
        <v>0.587785</v>
      </c>
      <c r="AV76">
        <v>0.70710700000000004</v>
      </c>
      <c r="AW76">
        <v>0.80901699999999999</v>
      </c>
      <c r="AX76">
        <v>0.89100699999999999</v>
      </c>
      <c r="AY76">
        <v>0.95105700000000004</v>
      </c>
      <c r="AZ76">
        <v>0.98768800000000001</v>
      </c>
      <c r="BA76">
        <v>1</v>
      </c>
    </row>
    <row r="77" spans="17:53" x14ac:dyDescent="0.3">
      <c r="Q77">
        <v>5.8999999999999997E-2</v>
      </c>
      <c r="R77">
        <v>0</v>
      </c>
      <c r="S77">
        <v>0.15643399999999999</v>
      </c>
      <c r="T77">
        <v>0.30901699999999999</v>
      </c>
      <c r="U77">
        <v>0.45399</v>
      </c>
      <c r="V77">
        <v>0.587785</v>
      </c>
      <c r="W77">
        <v>0.70710700000000004</v>
      </c>
      <c r="X77">
        <v>0.80901699999999999</v>
      </c>
      <c r="Y77">
        <v>0.89100699999999999</v>
      </c>
      <c r="Z77">
        <v>0.95105700000000004</v>
      </c>
      <c r="AA77">
        <v>0.98768800000000001</v>
      </c>
      <c r="AB77">
        <v>1</v>
      </c>
      <c r="AP77">
        <v>5.8999999999999997E-2</v>
      </c>
      <c r="AQ77">
        <v>0</v>
      </c>
      <c r="AR77">
        <v>0.15643399999999999</v>
      </c>
      <c r="AS77">
        <v>0.30901699999999999</v>
      </c>
      <c r="AT77">
        <v>0.45399</v>
      </c>
      <c r="AU77">
        <v>0.587785</v>
      </c>
      <c r="AV77">
        <v>0.70710700000000004</v>
      </c>
      <c r="AW77">
        <v>0.80901699999999999</v>
      </c>
      <c r="AX77">
        <v>0.89100699999999999</v>
      </c>
      <c r="AY77">
        <v>0.95105700000000004</v>
      </c>
      <c r="AZ77">
        <v>0.98768800000000001</v>
      </c>
      <c r="BA77">
        <v>1</v>
      </c>
    </row>
    <row r="78" spans="17:53" x14ac:dyDescent="0.3">
      <c r="Q78">
        <v>0.06</v>
      </c>
      <c r="R78">
        <v>0</v>
      </c>
      <c r="S78">
        <v>0.15643399999999999</v>
      </c>
      <c r="T78">
        <v>0.30901699999999999</v>
      </c>
      <c r="U78">
        <v>0.45399</v>
      </c>
      <c r="V78">
        <v>0.587785</v>
      </c>
      <c r="W78">
        <v>0.70710700000000004</v>
      </c>
      <c r="X78">
        <v>0.80901699999999999</v>
      </c>
      <c r="Y78">
        <v>0.89100699999999999</v>
      </c>
      <c r="Z78">
        <v>0.95105700000000004</v>
      </c>
      <c r="AA78">
        <v>0.98768800000000001</v>
      </c>
      <c r="AB78">
        <v>1</v>
      </c>
      <c r="AP78">
        <v>0.06</v>
      </c>
      <c r="AQ78">
        <v>0</v>
      </c>
      <c r="AR78">
        <v>0.15643399999999999</v>
      </c>
      <c r="AS78">
        <v>0.30901699999999999</v>
      </c>
      <c r="AT78">
        <v>0.45399</v>
      </c>
      <c r="AU78">
        <v>0.587785</v>
      </c>
      <c r="AV78">
        <v>0.70710700000000004</v>
      </c>
      <c r="AW78">
        <v>0.80901699999999999</v>
      </c>
      <c r="AX78">
        <v>0.89100699999999999</v>
      </c>
      <c r="AY78">
        <v>0.95105700000000004</v>
      </c>
      <c r="AZ78">
        <v>0.98768800000000001</v>
      </c>
      <c r="BA78">
        <v>1</v>
      </c>
    </row>
    <row r="79" spans="17:53" x14ac:dyDescent="0.3">
      <c r="Q79">
        <v>6.0999999999999999E-2</v>
      </c>
      <c r="R79">
        <v>0</v>
      </c>
      <c r="S79">
        <v>0.15643399999999999</v>
      </c>
      <c r="T79">
        <v>0.30901699999999999</v>
      </c>
      <c r="U79">
        <v>0.45399</v>
      </c>
      <c r="V79">
        <v>0.587785</v>
      </c>
      <c r="W79">
        <v>0.70710700000000004</v>
      </c>
      <c r="X79">
        <v>0.80901699999999999</v>
      </c>
      <c r="Y79">
        <v>0.89100699999999999</v>
      </c>
      <c r="Z79">
        <v>0.95105700000000004</v>
      </c>
      <c r="AA79">
        <v>0.98768800000000001</v>
      </c>
      <c r="AB79">
        <v>1</v>
      </c>
      <c r="AP79">
        <v>6.0999999999999999E-2</v>
      </c>
      <c r="AQ79">
        <v>0</v>
      </c>
      <c r="AR79">
        <v>0.15643399999999999</v>
      </c>
      <c r="AS79">
        <v>0.30901699999999999</v>
      </c>
      <c r="AT79">
        <v>0.45399</v>
      </c>
      <c r="AU79">
        <v>0.587785</v>
      </c>
      <c r="AV79">
        <v>0.70710700000000004</v>
      </c>
      <c r="AW79">
        <v>0.80901699999999999</v>
      </c>
      <c r="AX79">
        <v>0.89100699999999999</v>
      </c>
      <c r="AY79">
        <v>0.95105700000000004</v>
      </c>
      <c r="AZ79">
        <v>0.98768800000000001</v>
      </c>
      <c r="BA79">
        <v>1</v>
      </c>
    </row>
    <row r="80" spans="17:53" x14ac:dyDescent="0.3">
      <c r="Q80">
        <v>6.2E-2</v>
      </c>
      <c r="R80">
        <v>0</v>
      </c>
      <c r="S80">
        <v>0.15643399999999999</v>
      </c>
      <c r="T80">
        <v>0.30901699999999999</v>
      </c>
      <c r="U80">
        <v>0.45399</v>
      </c>
      <c r="V80">
        <v>0.587785</v>
      </c>
      <c r="W80">
        <v>0.70710700000000004</v>
      </c>
      <c r="X80">
        <v>0.80901699999999999</v>
      </c>
      <c r="Y80">
        <v>0.89100699999999999</v>
      </c>
      <c r="Z80">
        <v>0.95105700000000004</v>
      </c>
      <c r="AA80">
        <v>0.98768800000000001</v>
      </c>
      <c r="AB80">
        <v>1</v>
      </c>
      <c r="AP80">
        <v>6.2E-2</v>
      </c>
      <c r="AQ80">
        <v>0</v>
      </c>
      <c r="AR80">
        <v>0.15643399999999999</v>
      </c>
      <c r="AS80">
        <v>0.30901699999999999</v>
      </c>
      <c r="AT80">
        <v>0.45399</v>
      </c>
      <c r="AU80">
        <v>0.587785</v>
      </c>
      <c r="AV80">
        <v>0.70710700000000004</v>
      </c>
      <c r="AW80">
        <v>0.80901699999999999</v>
      </c>
      <c r="AX80">
        <v>0.89100699999999999</v>
      </c>
      <c r="AY80">
        <v>0.95105700000000004</v>
      </c>
      <c r="AZ80">
        <v>0.98768800000000001</v>
      </c>
      <c r="BA80">
        <v>1</v>
      </c>
    </row>
    <row r="81" spans="17:53" x14ac:dyDescent="0.3">
      <c r="Q81">
        <v>6.3E-2</v>
      </c>
      <c r="R81">
        <v>0</v>
      </c>
      <c r="S81">
        <v>0.15643399999999999</v>
      </c>
      <c r="T81">
        <v>0.30901699999999999</v>
      </c>
      <c r="U81">
        <v>0.45399</v>
      </c>
      <c r="V81">
        <v>0.587785</v>
      </c>
      <c r="W81">
        <v>0.70710700000000004</v>
      </c>
      <c r="X81">
        <v>0.80901699999999999</v>
      </c>
      <c r="Y81">
        <v>0.89100699999999999</v>
      </c>
      <c r="Z81">
        <v>0.95105700000000004</v>
      </c>
      <c r="AA81">
        <v>0.98768800000000001</v>
      </c>
      <c r="AB81">
        <v>1</v>
      </c>
      <c r="AP81">
        <v>6.3E-2</v>
      </c>
      <c r="AQ81">
        <v>0</v>
      </c>
      <c r="AR81">
        <v>0.15643399999999999</v>
      </c>
      <c r="AS81">
        <v>0.30901699999999999</v>
      </c>
      <c r="AT81">
        <v>0.45399</v>
      </c>
      <c r="AU81">
        <v>0.587785</v>
      </c>
      <c r="AV81">
        <v>0.70710700000000004</v>
      </c>
      <c r="AW81">
        <v>0.80901699999999999</v>
      </c>
      <c r="AX81">
        <v>0.89100699999999999</v>
      </c>
      <c r="AY81">
        <v>0.95105700000000004</v>
      </c>
      <c r="AZ81">
        <v>0.98768800000000001</v>
      </c>
      <c r="BA81">
        <v>1</v>
      </c>
    </row>
    <row r="82" spans="17:53" x14ac:dyDescent="0.3">
      <c r="Q82">
        <v>6.4000000000000001E-2</v>
      </c>
      <c r="R82">
        <v>0</v>
      </c>
      <c r="S82">
        <v>0.15643399999999999</v>
      </c>
      <c r="T82">
        <v>0.30901699999999999</v>
      </c>
      <c r="U82">
        <v>0.45399</v>
      </c>
      <c r="V82">
        <v>0.587785</v>
      </c>
      <c r="W82">
        <v>0.70710700000000004</v>
      </c>
      <c r="X82">
        <v>0.80901699999999999</v>
      </c>
      <c r="Y82">
        <v>0.89100699999999999</v>
      </c>
      <c r="Z82">
        <v>0.95105700000000004</v>
      </c>
      <c r="AA82">
        <v>0.98768800000000001</v>
      </c>
      <c r="AB82">
        <v>1</v>
      </c>
      <c r="AP82">
        <v>6.4000000000000001E-2</v>
      </c>
      <c r="AQ82">
        <v>0</v>
      </c>
      <c r="AR82">
        <v>0.15643399999999999</v>
      </c>
      <c r="AS82">
        <v>0.30901699999999999</v>
      </c>
      <c r="AT82">
        <v>0.45399</v>
      </c>
      <c r="AU82">
        <v>0.587785</v>
      </c>
      <c r="AV82">
        <v>0.70710700000000004</v>
      </c>
      <c r="AW82">
        <v>0.80901699999999999</v>
      </c>
      <c r="AX82">
        <v>0.89100699999999999</v>
      </c>
      <c r="AY82">
        <v>0.95105700000000004</v>
      </c>
      <c r="AZ82">
        <v>0.98768800000000001</v>
      </c>
      <c r="BA82">
        <v>1</v>
      </c>
    </row>
    <row r="83" spans="17:53" x14ac:dyDescent="0.3">
      <c r="Q83">
        <v>6.5000000000000002E-2</v>
      </c>
      <c r="R83">
        <v>0</v>
      </c>
      <c r="S83">
        <v>0.15643399999999999</v>
      </c>
      <c r="T83">
        <v>0.30901699999999999</v>
      </c>
      <c r="U83">
        <v>0.45399</v>
      </c>
      <c r="V83">
        <v>0.587785</v>
      </c>
      <c r="W83">
        <v>0.70710700000000004</v>
      </c>
      <c r="X83">
        <v>0.80901699999999999</v>
      </c>
      <c r="Y83">
        <v>0.89100699999999999</v>
      </c>
      <c r="Z83">
        <v>0.95105700000000004</v>
      </c>
      <c r="AA83">
        <v>0.98768800000000001</v>
      </c>
      <c r="AB83">
        <v>1</v>
      </c>
      <c r="AP83">
        <v>6.5000000000000002E-2</v>
      </c>
      <c r="AQ83">
        <v>0</v>
      </c>
      <c r="AR83">
        <v>0.15643399999999999</v>
      </c>
      <c r="AS83">
        <v>0.30901699999999999</v>
      </c>
      <c r="AT83">
        <v>0.45399</v>
      </c>
      <c r="AU83">
        <v>0.587785</v>
      </c>
      <c r="AV83">
        <v>0.70710700000000004</v>
      </c>
      <c r="AW83">
        <v>0.80901699999999999</v>
      </c>
      <c r="AX83">
        <v>0.89100699999999999</v>
      </c>
      <c r="AY83">
        <v>0.95105700000000004</v>
      </c>
      <c r="AZ83">
        <v>0.98768800000000001</v>
      </c>
      <c r="BA83">
        <v>1</v>
      </c>
    </row>
    <row r="84" spans="17:53" x14ac:dyDescent="0.3">
      <c r="Q84">
        <v>6.6000000000000003E-2</v>
      </c>
      <c r="R84">
        <v>0</v>
      </c>
      <c r="S84">
        <v>0.15643399999999999</v>
      </c>
      <c r="T84">
        <v>0.30901699999999999</v>
      </c>
      <c r="U84">
        <v>0.45399</v>
      </c>
      <c r="V84">
        <v>0.587785</v>
      </c>
      <c r="W84">
        <v>0.70710700000000004</v>
      </c>
      <c r="X84">
        <v>0.80901699999999999</v>
      </c>
      <c r="Y84">
        <v>0.89100699999999999</v>
      </c>
      <c r="Z84">
        <v>0.95105700000000004</v>
      </c>
      <c r="AA84">
        <v>0.98768800000000001</v>
      </c>
      <c r="AB84">
        <v>1</v>
      </c>
      <c r="AP84">
        <v>6.6000000000000003E-2</v>
      </c>
      <c r="AQ84">
        <v>0</v>
      </c>
      <c r="AR84">
        <v>0.15643399999999999</v>
      </c>
      <c r="AS84">
        <v>0.30901699999999999</v>
      </c>
      <c r="AT84">
        <v>0.45399</v>
      </c>
      <c r="AU84">
        <v>0.587785</v>
      </c>
      <c r="AV84">
        <v>0.70710700000000004</v>
      </c>
      <c r="AW84">
        <v>0.80901699999999999</v>
      </c>
      <c r="AX84">
        <v>0.89100699999999999</v>
      </c>
      <c r="AY84">
        <v>0.95105700000000004</v>
      </c>
      <c r="AZ84">
        <v>0.98768800000000001</v>
      </c>
      <c r="BA84">
        <v>1</v>
      </c>
    </row>
    <row r="85" spans="17:53" x14ac:dyDescent="0.3">
      <c r="Q85">
        <v>6.7000000000000004E-2</v>
      </c>
      <c r="R85">
        <v>0</v>
      </c>
      <c r="S85">
        <v>0.15643399999999999</v>
      </c>
      <c r="T85">
        <v>0.30901699999999999</v>
      </c>
      <c r="U85">
        <v>0.45399</v>
      </c>
      <c r="V85">
        <v>0.587785</v>
      </c>
      <c r="W85">
        <v>0.70710700000000004</v>
      </c>
      <c r="X85">
        <v>0.80901699999999999</v>
      </c>
      <c r="Y85">
        <v>0.89100699999999999</v>
      </c>
      <c r="Z85">
        <v>0.95105700000000004</v>
      </c>
      <c r="AA85">
        <v>0.98768800000000001</v>
      </c>
      <c r="AB85">
        <v>1</v>
      </c>
      <c r="AP85">
        <v>6.7000000000000004E-2</v>
      </c>
      <c r="AQ85">
        <v>0</v>
      </c>
      <c r="AR85">
        <v>0.15643399999999999</v>
      </c>
      <c r="AS85">
        <v>0.30901699999999999</v>
      </c>
      <c r="AT85">
        <v>0.45399</v>
      </c>
      <c r="AU85">
        <v>0.587785</v>
      </c>
      <c r="AV85">
        <v>0.70710700000000004</v>
      </c>
      <c r="AW85">
        <v>0.80901699999999999</v>
      </c>
      <c r="AX85">
        <v>0.89100699999999999</v>
      </c>
      <c r="AY85">
        <v>0.95105700000000004</v>
      </c>
      <c r="AZ85">
        <v>0.98768800000000001</v>
      </c>
      <c r="BA85">
        <v>1</v>
      </c>
    </row>
    <row r="86" spans="17:53" x14ac:dyDescent="0.3">
      <c r="Q86">
        <v>6.8000000000000005E-2</v>
      </c>
      <c r="R86">
        <v>0</v>
      </c>
      <c r="S86">
        <v>0.15643399999999999</v>
      </c>
      <c r="T86">
        <v>0.30901699999999999</v>
      </c>
      <c r="U86">
        <v>0.45399</v>
      </c>
      <c r="V86">
        <v>0.587785</v>
      </c>
      <c r="W86">
        <v>0.70710700000000004</v>
      </c>
      <c r="X86">
        <v>0.80901699999999999</v>
      </c>
      <c r="Y86">
        <v>0.89100699999999999</v>
      </c>
      <c r="Z86">
        <v>0.95105700000000004</v>
      </c>
      <c r="AA86">
        <v>0.98768800000000001</v>
      </c>
      <c r="AB86">
        <v>1</v>
      </c>
      <c r="AP86">
        <v>6.8000000000000005E-2</v>
      </c>
      <c r="AQ86">
        <v>0</v>
      </c>
      <c r="AR86">
        <v>0.15643399999999999</v>
      </c>
      <c r="AS86">
        <v>0.30901699999999999</v>
      </c>
      <c r="AT86">
        <v>0.45399</v>
      </c>
      <c r="AU86">
        <v>0.587785</v>
      </c>
      <c r="AV86">
        <v>0.70710700000000004</v>
      </c>
      <c r="AW86">
        <v>0.80901699999999999</v>
      </c>
      <c r="AX86">
        <v>0.89100699999999999</v>
      </c>
      <c r="AY86">
        <v>0.95105700000000004</v>
      </c>
      <c r="AZ86">
        <v>0.98768800000000001</v>
      </c>
      <c r="BA86">
        <v>1</v>
      </c>
    </row>
    <row r="87" spans="17:53" x14ac:dyDescent="0.3">
      <c r="Q87">
        <v>6.9000000000000006E-2</v>
      </c>
      <c r="R87">
        <v>0</v>
      </c>
      <c r="S87">
        <v>0.15643399999999999</v>
      </c>
      <c r="T87">
        <v>0.30901699999999999</v>
      </c>
      <c r="U87">
        <v>0.45399</v>
      </c>
      <c r="V87">
        <v>0.587785</v>
      </c>
      <c r="W87">
        <v>0.70710700000000004</v>
      </c>
      <c r="X87">
        <v>0.80901699999999999</v>
      </c>
      <c r="Y87">
        <v>0.89100699999999999</v>
      </c>
      <c r="Z87">
        <v>0.95105700000000004</v>
      </c>
      <c r="AA87">
        <v>0.98768800000000001</v>
      </c>
      <c r="AB87">
        <v>1</v>
      </c>
      <c r="AP87">
        <v>6.9000000000000006E-2</v>
      </c>
      <c r="AQ87">
        <v>0</v>
      </c>
      <c r="AR87">
        <v>0.15643399999999999</v>
      </c>
      <c r="AS87">
        <v>0.30901699999999999</v>
      </c>
      <c r="AT87">
        <v>0.45399</v>
      </c>
      <c r="AU87">
        <v>0.587785</v>
      </c>
      <c r="AV87">
        <v>0.70710700000000004</v>
      </c>
      <c r="AW87">
        <v>0.80901699999999999</v>
      </c>
      <c r="AX87">
        <v>0.89100699999999999</v>
      </c>
      <c r="AY87">
        <v>0.95105700000000004</v>
      </c>
      <c r="AZ87">
        <v>0.98768800000000001</v>
      </c>
      <c r="BA87">
        <v>1</v>
      </c>
    </row>
    <row r="88" spans="17:53" x14ac:dyDescent="0.3">
      <c r="Q88">
        <v>7.0000000000000007E-2</v>
      </c>
      <c r="R88">
        <v>0</v>
      </c>
      <c r="S88">
        <v>0.15643399999999999</v>
      </c>
      <c r="T88">
        <v>0.30901699999999999</v>
      </c>
      <c r="U88">
        <v>0.45399</v>
      </c>
      <c r="V88">
        <v>0.587785</v>
      </c>
      <c r="W88">
        <v>0.70710700000000004</v>
      </c>
      <c r="X88">
        <v>0.80901699999999999</v>
      </c>
      <c r="Y88">
        <v>0.89100699999999999</v>
      </c>
      <c r="Z88">
        <v>0.95105700000000004</v>
      </c>
      <c r="AA88">
        <v>0.98768800000000001</v>
      </c>
      <c r="AB88">
        <v>1</v>
      </c>
      <c r="AP88">
        <v>7.0000000000000007E-2</v>
      </c>
      <c r="AQ88">
        <v>0</v>
      </c>
      <c r="AR88">
        <v>0.15643399999999999</v>
      </c>
      <c r="AS88">
        <v>0.30901699999999999</v>
      </c>
      <c r="AT88">
        <v>0.45399</v>
      </c>
      <c r="AU88">
        <v>0.587785</v>
      </c>
      <c r="AV88">
        <v>0.70710700000000004</v>
      </c>
      <c r="AW88">
        <v>0.80901699999999999</v>
      </c>
      <c r="AX88">
        <v>0.89100699999999999</v>
      </c>
      <c r="AY88">
        <v>0.95105700000000004</v>
      </c>
      <c r="AZ88">
        <v>0.98768800000000001</v>
      </c>
      <c r="BA88">
        <v>1</v>
      </c>
    </row>
    <row r="89" spans="17:53" x14ac:dyDescent="0.3">
      <c r="Q89">
        <v>7.0999999999999994E-2</v>
      </c>
      <c r="R89">
        <v>0</v>
      </c>
      <c r="S89">
        <v>0.15643399999999999</v>
      </c>
      <c r="T89">
        <v>0.30901699999999999</v>
      </c>
      <c r="U89">
        <v>0.45399</v>
      </c>
      <c r="V89">
        <v>0.587785</v>
      </c>
      <c r="W89">
        <v>0.70710700000000004</v>
      </c>
      <c r="X89">
        <v>0.80901699999999999</v>
      </c>
      <c r="Y89">
        <v>0.89100699999999999</v>
      </c>
      <c r="Z89">
        <v>0.95105700000000004</v>
      </c>
      <c r="AA89">
        <v>0.98768800000000001</v>
      </c>
      <c r="AB89">
        <v>1</v>
      </c>
      <c r="AP89">
        <v>7.0999999999999994E-2</v>
      </c>
      <c r="AQ89">
        <v>0</v>
      </c>
      <c r="AR89">
        <v>0.15643399999999999</v>
      </c>
      <c r="AS89">
        <v>0.30901699999999999</v>
      </c>
      <c r="AT89">
        <v>0.45399</v>
      </c>
      <c r="AU89">
        <v>0.587785</v>
      </c>
      <c r="AV89">
        <v>0.70710700000000004</v>
      </c>
      <c r="AW89">
        <v>0.80901699999999999</v>
      </c>
      <c r="AX89">
        <v>0.89100699999999999</v>
      </c>
      <c r="AY89">
        <v>0.95105700000000004</v>
      </c>
      <c r="AZ89">
        <v>0.98768800000000001</v>
      </c>
      <c r="BA89">
        <v>1</v>
      </c>
    </row>
    <row r="90" spans="17:53" x14ac:dyDescent="0.3">
      <c r="Q90">
        <v>7.1999999999999995E-2</v>
      </c>
      <c r="R90">
        <v>0</v>
      </c>
      <c r="S90">
        <v>0.15643399999999999</v>
      </c>
      <c r="T90">
        <v>0.30901699999999999</v>
      </c>
      <c r="U90">
        <v>0.45399</v>
      </c>
      <c r="V90">
        <v>0.587785</v>
      </c>
      <c r="W90">
        <v>0.70710700000000004</v>
      </c>
      <c r="X90">
        <v>0.80901699999999999</v>
      </c>
      <c r="Y90">
        <v>0.89100699999999999</v>
      </c>
      <c r="Z90">
        <v>0.95105700000000004</v>
      </c>
      <c r="AA90">
        <v>0.98768800000000001</v>
      </c>
      <c r="AB90">
        <v>1</v>
      </c>
      <c r="AP90">
        <v>7.1999999999999995E-2</v>
      </c>
      <c r="AQ90">
        <v>0</v>
      </c>
      <c r="AR90">
        <v>0.15643399999999999</v>
      </c>
      <c r="AS90">
        <v>0.30901699999999999</v>
      </c>
      <c r="AT90">
        <v>0.45399</v>
      </c>
      <c r="AU90">
        <v>0.587785</v>
      </c>
      <c r="AV90">
        <v>0.70710700000000004</v>
      </c>
      <c r="AW90">
        <v>0.80901699999999999</v>
      </c>
      <c r="AX90">
        <v>0.89100699999999999</v>
      </c>
      <c r="AY90">
        <v>0.95105700000000004</v>
      </c>
      <c r="AZ90">
        <v>0.98768800000000001</v>
      </c>
      <c r="BA90">
        <v>1</v>
      </c>
    </row>
    <row r="91" spans="17:53" x14ac:dyDescent="0.3">
      <c r="Q91">
        <v>7.2999999999999995E-2</v>
      </c>
      <c r="R91">
        <v>0</v>
      </c>
      <c r="S91">
        <v>0.15643399999999999</v>
      </c>
      <c r="T91">
        <v>0.30901699999999999</v>
      </c>
      <c r="U91">
        <v>0.45399</v>
      </c>
      <c r="V91">
        <v>0.587785</v>
      </c>
      <c r="W91">
        <v>0.70710700000000004</v>
      </c>
      <c r="X91">
        <v>0.80901699999999999</v>
      </c>
      <c r="Y91">
        <v>0.89100699999999999</v>
      </c>
      <c r="Z91">
        <v>0.95105700000000004</v>
      </c>
      <c r="AA91">
        <v>0.98768800000000001</v>
      </c>
      <c r="AB91">
        <v>1</v>
      </c>
      <c r="AP91">
        <v>7.2999999999999995E-2</v>
      </c>
      <c r="AQ91">
        <v>0</v>
      </c>
      <c r="AR91">
        <v>0.15643399999999999</v>
      </c>
      <c r="AS91">
        <v>0.30901699999999999</v>
      </c>
      <c r="AT91">
        <v>0.45399</v>
      </c>
      <c r="AU91">
        <v>0.587785</v>
      </c>
      <c r="AV91">
        <v>0.70710700000000004</v>
      </c>
      <c r="AW91">
        <v>0.80901699999999999</v>
      </c>
      <c r="AX91">
        <v>0.89100699999999999</v>
      </c>
      <c r="AY91">
        <v>0.95105700000000004</v>
      </c>
      <c r="AZ91">
        <v>0.98768800000000001</v>
      </c>
      <c r="BA91">
        <v>1</v>
      </c>
    </row>
    <row r="92" spans="17:53" x14ac:dyDescent="0.3">
      <c r="Q92">
        <v>7.3999999999999996E-2</v>
      </c>
      <c r="R92">
        <v>0</v>
      </c>
      <c r="S92">
        <v>0.15643399999999999</v>
      </c>
      <c r="T92">
        <v>0.30901699999999999</v>
      </c>
      <c r="U92">
        <v>0.45399</v>
      </c>
      <c r="V92">
        <v>0.587785</v>
      </c>
      <c r="W92">
        <v>0.70710700000000004</v>
      </c>
      <c r="X92">
        <v>0.80901699999999999</v>
      </c>
      <c r="Y92">
        <v>0.89100699999999999</v>
      </c>
      <c r="Z92">
        <v>0.95105700000000004</v>
      </c>
      <c r="AA92">
        <v>0.98768800000000001</v>
      </c>
      <c r="AB92">
        <v>1</v>
      </c>
      <c r="AP92">
        <v>7.3999999999999996E-2</v>
      </c>
      <c r="AQ92">
        <v>0</v>
      </c>
      <c r="AR92">
        <v>0.15643399999999999</v>
      </c>
      <c r="AS92">
        <v>0.30901699999999999</v>
      </c>
      <c r="AT92">
        <v>0.45399</v>
      </c>
      <c r="AU92">
        <v>0.587785</v>
      </c>
      <c r="AV92">
        <v>0.70710700000000004</v>
      </c>
      <c r="AW92">
        <v>0.80901699999999999</v>
      </c>
      <c r="AX92">
        <v>0.89100699999999999</v>
      </c>
      <c r="AY92">
        <v>0.95105700000000004</v>
      </c>
      <c r="AZ92">
        <v>0.98768800000000001</v>
      </c>
      <c r="BA92">
        <v>1</v>
      </c>
    </row>
    <row r="93" spans="17:53" x14ac:dyDescent="0.3">
      <c r="Q93">
        <v>7.4999999999999997E-2</v>
      </c>
      <c r="R93">
        <v>0</v>
      </c>
      <c r="S93">
        <v>0.15643399999999999</v>
      </c>
      <c r="T93">
        <v>0.30901699999999999</v>
      </c>
      <c r="U93">
        <v>0.45399</v>
      </c>
      <c r="V93">
        <v>0.587785</v>
      </c>
      <c r="W93">
        <v>0.70710700000000004</v>
      </c>
      <c r="X93">
        <v>0.80901699999999999</v>
      </c>
      <c r="Y93">
        <v>0.89100699999999999</v>
      </c>
      <c r="Z93">
        <v>0.95105700000000004</v>
      </c>
      <c r="AA93">
        <v>0.98768800000000001</v>
      </c>
      <c r="AB93">
        <v>1</v>
      </c>
      <c r="AP93">
        <v>7.4999999999999997E-2</v>
      </c>
      <c r="AQ93">
        <v>0</v>
      </c>
      <c r="AR93">
        <v>0.15643399999999999</v>
      </c>
      <c r="AS93">
        <v>0.30901699999999999</v>
      </c>
      <c r="AT93">
        <v>0.45399</v>
      </c>
      <c r="AU93">
        <v>0.587785</v>
      </c>
      <c r="AV93">
        <v>0.70710700000000004</v>
      </c>
      <c r="AW93">
        <v>0.80901699999999999</v>
      </c>
      <c r="AX93">
        <v>0.89100699999999999</v>
      </c>
      <c r="AY93">
        <v>0.95105700000000004</v>
      </c>
      <c r="AZ93">
        <v>0.98768800000000001</v>
      </c>
      <c r="BA93">
        <v>1</v>
      </c>
    </row>
    <row r="94" spans="17:53" x14ac:dyDescent="0.3">
      <c r="Q94">
        <v>7.5999999999999998E-2</v>
      </c>
      <c r="R94">
        <v>0</v>
      </c>
      <c r="S94">
        <v>0.15643399999999999</v>
      </c>
      <c r="T94">
        <v>0.30901699999999999</v>
      </c>
      <c r="U94">
        <v>0.45399</v>
      </c>
      <c r="V94">
        <v>0.587785</v>
      </c>
      <c r="W94">
        <v>0.70710700000000004</v>
      </c>
      <c r="X94">
        <v>0.80901699999999999</v>
      </c>
      <c r="Y94">
        <v>0.89100699999999999</v>
      </c>
      <c r="Z94">
        <v>0.95105700000000004</v>
      </c>
      <c r="AA94">
        <v>0.98768800000000001</v>
      </c>
      <c r="AB94">
        <v>1</v>
      </c>
      <c r="AP94">
        <v>7.5999999999999998E-2</v>
      </c>
      <c r="AQ94">
        <v>0</v>
      </c>
      <c r="AR94">
        <v>0.15643399999999999</v>
      </c>
      <c r="AS94">
        <v>0.30901699999999999</v>
      </c>
      <c r="AT94">
        <v>0.45399</v>
      </c>
      <c r="AU94">
        <v>0.587785</v>
      </c>
      <c r="AV94">
        <v>0.70710700000000004</v>
      </c>
      <c r="AW94">
        <v>0.80901699999999999</v>
      </c>
      <c r="AX94">
        <v>0.89100699999999999</v>
      </c>
      <c r="AY94">
        <v>0.95105700000000004</v>
      </c>
      <c r="AZ94">
        <v>0.98768800000000001</v>
      </c>
      <c r="BA94">
        <v>1</v>
      </c>
    </row>
    <row r="95" spans="17:53" x14ac:dyDescent="0.3">
      <c r="Q95">
        <v>7.6999999999999999E-2</v>
      </c>
      <c r="R95">
        <v>0</v>
      </c>
      <c r="S95">
        <v>0.15643399999999999</v>
      </c>
      <c r="T95">
        <v>0.30901699999999999</v>
      </c>
      <c r="U95">
        <v>0.45399</v>
      </c>
      <c r="V95">
        <v>0.587785</v>
      </c>
      <c r="W95">
        <v>0.70710700000000004</v>
      </c>
      <c r="X95">
        <v>0.80901699999999999</v>
      </c>
      <c r="Y95">
        <v>0.89100699999999999</v>
      </c>
      <c r="Z95">
        <v>0.95105700000000004</v>
      </c>
      <c r="AA95">
        <v>0.98768800000000001</v>
      </c>
      <c r="AB95">
        <v>1</v>
      </c>
      <c r="AP95">
        <v>7.6999999999999999E-2</v>
      </c>
      <c r="AQ95">
        <v>0</v>
      </c>
      <c r="AR95">
        <v>0.15643399999999999</v>
      </c>
      <c r="AS95">
        <v>0.30901699999999999</v>
      </c>
      <c r="AT95">
        <v>0.45399</v>
      </c>
      <c r="AU95">
        <v>0.587785</v>
      </c>
      <c r="AV95">
        <v>0.70710700000000004</v>
      </c>
      <c r="AW95">
        <v>0.80901699999999999</v>
      </c>
      <c r="AX95">
        <v>0.89100699999999999</v>
      </c>
      <c r="AY95">
        <v>0.95105700000000004</v>
      </c>
      <c r="AZ95">
        <v>0.98768800000000001</v>
      </c>
      <c r="BA95">
        <v>1</v>
      </c>
    </row>
    <row r="96" spans="17:53" x14ac:dyDescent="0.3">
      <c r="Q96">
        <v>7.8E-2</v>
      </c>
      <c r="R96">
        <v>0</v>
      </c>
      <c r="S96">
        <v>0.15643399999999999</v>
      </c>
      <c r="T96">
        <v>0.30901699999999999</v>
      </c>
      <c r="U96">
        <v>0.45399</v>
      </c>
      <c r="V96">
        <v>0.587785</v>
      </c>
      <c r="W96">
        <v>0.70710700000000004</v>
      </c>
      <c r="X96">
        <v>0.80901699999999999</v>
      </c>
      <c r="Y96">
        <v>0.89100699999999999</v>
      </c>
      <c r="Z96">
        <v>0.95105700000000004</v>
      </c>
      <c r="AA96">
        <v>0.98768800000000001</v>
      </c>
      <c r="AB96">
        <v>1</v>
      </c>
      <c r="AP96">
        <v>7.8E-2</v>
      </c>
      <c r="AQ96">
        <v>0</v>
      </c>
      <c r="AR96">
        <v>0.15643399999999999</v>
      </c>
      <c r="AS96">
        <v>0.30901699999999999</v>
      </c>
      <c r="AT96">
        <v>0.45399</v>
      </c>
      <c r="AU96">
        <v>0.587785</v>
      </c>
      <c r="AV96">
        <v>0.70710700000000004</v>
      </c>
      <c r="AW96">
        <v>0.80901699999999999</v>
      </c>
      <c r="AX96">
        <v>0.89100699999999999</v>
      </c>
      <c r="AY96">
        <v>0.95105700000000004</v>
      </c>
      <c r="AZ96">
        <v>0.98768800000000001</v>
      </c>
      <c r="BA96">
        <v>1</v>
      </c>
    </row>
    <row r="97" spans="17:53" x14ac:dyDescent="0.3">
      <c r="Q97">
        <v>7.9000000000000001E-2</v>
      </c>
      <c r="R97">
        <v>0</v>
      </c>
      <c r="S97">
        <v>0.15643399999999999</v>
      </c>
      <c r="T97">
        <v>0.30901699999999999</v>
      </c>
      <c r="U97">
        <v>0.45399</v>
      </c>
      <c r="V97">
        <v>0.587785</v>
      </c>
      <c r="W97">
        <v>0.70710700000000004</v>
      </c>
      <c r="X97">
        <v>0.80901699999999999</v>
      </c>
      <c r="Y97">
        <v>0.89100699999999999</v>
      </c>
      <c r="Z97">
        <v>0.95105700000000004</v>
      </c>
      <c r="AA97">
        <v>0.98768800000000001</v>
      </c>
      <c r="AB97">
        <v>1</v>
      </c>
      <c r="AP97">
        <v>7.9000000000000001E-2</v>
      </c>
      <c r="AQ97">
        <v>0</v>
      </c>
      <c r="AR97">
        <v>0.15643399999999999</v>
      </c>
      <c r="AS97">
        <v>0.30901699999999999</v>
      </c>
      <c r="AT97">
        <v>0.45399</v>
      </c>
      <c r="AU97">
        <v>0.587785</v>
      </c>
      <c r="AV97">
        <v>0.70710700000000004</v>
      </c>
      <c r="AW97">
        <v>0.80901699999999999</v>
      </c>
      <c r="AX97">
        <v>0.89100699999999999</v>
      </c>
      <c r="AY97">
        <v>0.95105700000000004</v>
      </c>
      <c r="AZ97">
        <v>0.98768800000000001</v>
      </c>
      <c r="BA97">
        <v>1</v>
      </c>
    </row>
    <row r="98" spans="17:53" x14ac:dyDescent="0.3">
      <c r="Q98">
        <v>0.08</v>
      </c>
      <c r="R98">
        <v>0</v>
      </c>
      <c r="S98">
        <v>0.15643399999999999</v>
      </c>
      <c r="T98">
        <v>0.30901699999999999</v>
      </c>
      <c r="U98">
        <v>0.45399</v>
      </c>
      <c r="V98">
        <v>0.587785</v>
      </c>
      <c r="W98">
        <v>0.70710700000000004</v>
      </c>
      <c r="X98">
        <v>0.80901699999999999</v>
      </c>
      <c r="Y98">
        <v>0.89100699999999999</v>
      </c>
      <c r="Z98">
        <v>0.95105700000000004</v>
      </c>
      <c r="AA98">
        <v>0.98768800000000001</v>
      </c>
      <c r="AB98">
        <v>1</v>
      </c>
      <c r="AP98">
        <v>0.08</v>
      </c>
      <c r="AQ98">
        <v>0</v>
      </c>
      <c r="AR98">
        <v>0.15643399999999999</v>
      </c>
      <c r="AS98">
        <v>0.30901699999999999</v>
      </c>
      <c r="AT98">
        <v>0.45399</v>
      </c>
      <c r="AU98">
        <v>0.587785</v>
      </c>
      <c r="AV98">
        <v>0.70710700000000004</v>
      </c>
      <c r="AW98">
        <v>0.80901699999999999</v>
      </c>
      <c r="AX98">
        <v>0.89100699999999999</v>
      </c>
      <c r="AY98">
        <v>0.95105700000000004</v>
      </c>
      <c r="AZ98">
        <v>0.98768800000000001</v>
      </c>
      <c r="BA98">
        <v>1</v>
      </c>
    </row>
    <row r="99" spans="17:53" x14ac:dyDescent="0.3">
      <c r="Q99">
        <v>8.1000000000000003E-2</v>
      </c>
      <c r="R99">
        <v>0</v>
      </c>
      <c r="S99">
        <v>0.15643399999999999</v>
      </c>
      <c r="T99">
        <v>0.30901699999999999</v>
      </c>
      <c r="U99">
        <v>0.45399</v>
      </c>
      <c r="V99">
        <v>0.587785</v>
      </c>
      <c r="W99">
        <v>0.70710700000000004</v>
      </c>
      <c r="X99">
        <v>0.80901699999999999</v>
      </c>
      <c r="Y99">
        <v>0.89100699999999999</v>
      </c>
      <c r="Z99">
        <v>0.95105700000000004</v>
      </c>
      <c r="AA99">
        <v>0.98768800000000001</v>
      </c>
      <c r="AB99">
        <v>1</v>
      </c>
      <c r="AP99">
        <v>8.1000000000000003E-2</v>
      </c>
      <c r="AQ99">
        <v>0</v>
      </c>
      <c r="AR99">
        <v>0.15643399999999999</v>
      </c>
      <c r="AS99">
        <v>0.30901699999999999</v>
      </c>
      <c r="AT99">
        <v>0.45399</v>
      </c>
      <c r="AU99">
        <v>0.587785</v>
      </c>
      <c r="AV99">
        <v>0.70710700000000004</v>
      </c>
      <c r="AW99">
        <v>0.80901699999999999</v>
      </c>
      <c r="AX99">
        <v>0.89100699999999999</v>
      </c>
      <c r="AY99">
        <v>0.95105700000000004</v>
      </c>
      <c r="AZ99">
        <v>0.98768800000000001</v>
      </c>
      <c r="BA99">
        <v>1</v>
      </c>
    </row>
    <row r="100" spans="17:53" x14ac:dyDescent="0.3">
      <c r="Q100">
        <v>8.2000000000000003E-2</v>
      </c>
      <c r="R100">
        <v>0</v>
      </c>
      <c r="S100">
        <v>0.15643399999999999</v>
      </c>
      <c r="T100">
        <v>0.30901699999999999</v>
      </c>
      <c r="U100">
        <v>0.45399</v>
      </c>
      <c r="V100">
        <v>0.587785</v>
      </c>
      <c r="W100">
        <v>0.70710700000000004</v>
      </c>
      <c r="X100">
        <v>0.80901699999999999</v>
      </c>
      <c r="Y100">
        <v>0.89100699999999999</v>
      </c>
      <c r="Z100">
        <v>0.95105700000000004</v>
      </c>
      <c r="AA100">
        <v>0.98768800000000001</v>
      </c>
      <c r="AB100">
        <v>1</v>
      </c>
      <c r="AP100">
        <v>8.2000000000000003E-2</v>
      </c>
      <c r="AQ100">
        <v>0</v>
      </c>
      <c r="AR100">
        <v>0.15643399999999999</v>
      </c>
      <c r="AS100">
        <v>0.30901699999999999</v>
      </c>
      <c r="AT100">
        <v>0.45399</v>
      </c>
      <c r="AU100">
        <v>0.587785</v>
      </c>
      <c r="AV100">
        <v>0.70710700000000004</v>
      </c>
      <c r="AW100">
        <v>0.80901699999999999</v>
      </c>
      <c r="AX100">
        <v>0.89100699999999999</v>
      </c>
      <c r="AY100">
        <v>0.95105700000000004</v>
      </c>
      <c r="AZ100">
        <v>0.98768800000000001</v>
      </c>
      <c r="BA100">
        <v>1</v>
      </c>
    </row>
    <row r="101" spans="17:53" x14ac:dyDescent="0.3">
      <c r="Q101">
        <v>8.3000000000000004E-2</v>
      </c>
      <c r="R101">
        <v>0</v>
      </c>
      <c r="S101">
        <v>0.15643399999999999</v>
      </c>
      <c r="T101">
        <v>0.30901699999999999</v>
      </c>
      <c r="U101">
        <v>0.45399</v>
      </c>
      <c r="V101">
        <v>0.587785</v>
      </c>
      <c r="W101">
        <v>0.70710700000000004</v>
      </c>
      <c r="X101">
        <v>0.80901699999999999</v>
      </c>
      <c r="Y101">
        <v>0.89100699999999999</v>
      </c>
      <c r="Z101">
        <v>0.95105700000000004</v>
      </c>
      <c r="AA101">
        <v>0.98768800000000001</v>
      </c>
      <c r="AB101">
        <v>1</v>
      </c>
      <c r="AP101">
        <v>8.3000000000000004E-2</v>
      </c>
      <c r="AQ101">
        <v>0</v>
      </c>
      <c r="AR101">
        <v>0.15643399999999999</v>
      </c>
      <c r="AS101">
        <v>0.30901699999999999</v>
      </c>
      <c r="AT101">
        <v>0.45399</v>
      </c>
      <c r="AU101">
        <v>0.587785</v>
      </c>
      <c r="AV101">
        <v>0.70710700000000004</v>
      </c>
      <c r="AW101">
        <v>0.80901699999999999</v>
      </c>
      <c r="AX101">
        <v>0.89100699999999999</v>
      </c>
      <c r="AY101">
        <v>0.95105700000000004</v>
      </c>
      <c r="AZ101">
        <v>0.98768800000000001</v>
      </c>
      <c r="BA101">
        <v>1</v>
      </c>
    </row>
    <row r="102" spans="17:53" x14ac:dyDescent="0.3">
      <c r="Q102">
        <v>8.4000000000000005E-2</v>
      </c>
      <c r="R102">
        <v>0</v>
      </c>
      <c r="S102">
        <v>0.15643399999999999</v>
      </c>
      <c r="T102">
        <v>0.30901699999999999</v>
      </c>
      <c r="U102">
        <v>0.45399</v>
      </c>
      <c r="V102">
        <v>0.587785</v>
      </c>
      <c r="W102">
        <v>0.70710700000000004</v>
      </c>
      <c r="X102">
        <v>0.80901699999999999</v>
      </c>
      <c r="Y102">
        <v>0.89100699999999999</v>
      </c>
      <c r="Z102">
        <v>0.95105700000000004</v>
      </c>
      <c r="AA102">
        <v>0.98768800000000001</v>
      </c>
      <c r="AB102">
        <v>1</v>
      </c>
      <c r="AP102">
        <v>8.4000000000000005E-2</v>
      </c>
      <c r="AQ102">
        <v>0</v>
      </c>
      <c r="AR102">
        <v>0.15643399999999999</v>
      </c>
      <c r="AS102">
        <v>0.30901699999999999</v>
      </c>
      <c r="AT102">
        <v>0.45399</v>
      </c>
      <c r="AU102">
        <v>0.587785</v>
      </c>
      <c r="AV102">
        <v>0.70710700000000004</v>
      </c>
      <c r="AW102">
        <v>0.80901699999999999</v>
      </c>
      <c r="AX102">
        <v>0.89100699999999999</v>
      </c>
      <c r="AY102">
        <v>0.95105700000000004</v>
      </c>
      <c r="AZ102">
        <v>0.98768800000000001</v>
      </c>
      <c r="BA102">
        <v>1</v>
      </c>
    </row>
    <row r="103" spans="17:53" x14ac:dyDescent="0.3">
      <c r="Q103">
        <v>8.5000000000000006E-2</v>
      </c>
      <c r="R103">
        <v>0</v>
      </c>
      <c r="S103">
        <v>0.15643399999999999</v>
      </c>
      <c r="T103">
        <v>0.30901699999999999</v>
      </c>
      <c r="U103">
        <v>0.45399</v>
      </c>
      <c r="V103">
        <v>0.587785</v>
      </c>
      <c r="W103">
        <v>0.70710700000000004</v>
      </c>
      <c r="X103">
        <v>0.80901699999999999</v>
      </c>
      <c r="Y103">
        <v>0.89100699999999999</v>
      </c>
      <c r="Z103">
        <v>0.95105700000000004</v>
      </c>
      <c r="AA103">
        <v>0.98768800000000001</v>
      </c>
      <c r="AB103">
        <v>1</v>
      </c>
      <c r="AP103">
        <v>8.5000000000000006E-2</v>
      </c>
      <c r="AQ103">
        <v>0</v>
      </c>
      <c r="AR103">
        <v>0.15643399999999999</v>
      </c>
      <c r="AS103">
        <v>0.30901699999999999</v>
      </c>
      <c r="AT103">
        <v>0.45399</v>
      </c>
      <c r="AU103">
        <v>0.587785</v>
      </c>
      <c r="AV103">
        <v>0.70710700000000004</v>
      </c>
      <c r="AW103">
        <v>0.80901699999999999</v>
      </c>
      <c r="AX103">
        <v>0.89100699999999999</v>
      </c>
      <c r="AY103">
        <v>0.95105700000000004</v>
      </c>
      <c r="AZ103">
        <v>0.98768800000000001</v>
      </c>
      <c r="BA103">
        <v>1</v>
      </c>
    </row>
    <row r="104" spans="17:53" x14ac:dyDescent="0.3">
      <c r="Q104">
        <v>8.5999999999999993E-2</v>
      </c>
      <c r="R104">
        <v>0</v>
      </c>
      <c r="S104">
        <v>0.15643399999999999</v>
      </c>
      <c r="T104">
        <v>0.30901699999999999</v>
      </c>
      <c r="U104">
        <v>0.45399</v>
      </c>
      <c r="V104">
        <v>0.587785</v>
      </c>
      <c r="W104">
        <v>0.70710700000000004</v>
      </c>
      <c r="X104">
        <v>0.80901699999999999</v>
      </c>
      <c r="Y104">
        <v>0.89100699999999999</v>
      </c>
      <c r="Z104">
        <v>0.95105700000000004</v>
      </c>
      <c r="AA104">
        <v>0.98768800000000001</v>
      </c>
      <c r="AB104">
        <v>1</v>
      </c>
      <c r="AP104">
        <v>8.5999999999999993E-2</v>
      </c>
      <c r="AQ104">
        <v>0</v>
      </c>
      <c r="AR104">
        <v>0.15643399999999999</v>
      </c>
      <c r="AS104">
        <v>0.30901699999999999</v>
      </c>
      <c r="AT104">
        <v>0.45399</v>
      </c>
      <c r="AU104">
        <v>0.587785</v>
      </c>
      <c r="AV104">
        <v>0.70710700000000004</v>
      </c>
      <c r="AW104">
        <v>0.80901699999999999</v>
      </c>
      <c r="AX104">
        <v>0.89100699999999999</v>
      </c>
      <c r="AY104">
        <v>0.95105700000000004</v>
      </c>
      <c r="AZ104">
        <v>0.98768800000000001</v>
      </c>
      <c r="BA104">
        <v>1</v>
      </c>
    </row>
    <row r="105" spans="17:53" x14ac:dyDescent="0.3">
      <c r="Q105">
        <v>8.6999999999999994E-2</v>
      </c>
      <c r="R105">
        <v>0</v>
      </c>
      <c r="S105">
        <v>0.15643399999999999</v>
      </c>
      <c r="T105">
        <v>0.30901699999999999</v>
      </c>
      <c r="U105">
        <v>0.45399</v>
      </c>
      <c r="V105">
        <v>0.587785</v>
      </c>
      <c r="W105">
        <v>0.70710700000000004</v>
      </c>
      <c r="X105">
        <v>0.80901699999999999</v>
      </c>
      <c r="Y105">
        <v>0.89100699999999999</v>
      </c>
      <c r="Z105">
        <v>0.95105700000000004</v>
      </c>
      <c r="AA105">
        <v>0.98768800000000001</v>
      </c>
      <c r="AB105">
        <v>1</v>
      </c>
      <c r="AP105">
        <v>8.6999999999999994E-2</v>
      </c>
      <c r="AQ105">
        <v>0</v>
      </c>
      <c r="AR105">
        <v>0.15643399999999999</v>
      </c>
      <c r="AS105">
        <v>0.30901699999999999</v>
      </c>
      <c r="AT105">
        <v>0.45399</v>
      </c>
      <c r="AU105">
        <v>0.587785</v>
      </c>
      <c r="AV105">
        <v>0.70710700000000004</v>
      </c>
      <c r="AW105">
        <v>0.80901699999999999</v>
      </c>
      <c r="AX105">
        <v>0.89100699999999999</v>
      </c>
      <c r="AY105">
        <v>0.95105700000000004</v>
      </c>
      <c r="AZ105">
        <v>0.98768800000000001</v>
      </c>
      <c r="BA105">
        <v>1</v>
      </c>
    </row>
    <row r="106" spans="17:53" x14ac:dyDescent="0.3">
      <c r="Q106">
        <v>8.7999999999999995E-2</v>
      </c>
      <c r="R106">
        <v>0</v>
      </c>
      <c r="S106">
        <v>0.15643399999999999</v>
      </c>
      <c r="T106">
        <v>0.30901699999999999</v>
      </c>
      <c r="U106">
        <v>0.45399</v>
      </c>
      <c r="V106">
        <v>0.587785</v>
      </c>
      <c r="W106">
        <v>0.70710700000000004</v>
      </c>
      <c r="X106">
        <v>0.80901699999999999</v>
      </c>
      <c r="Y106">
        <v>0.89100699999999999</v>
      </c>
      <c r="Z106">
        <v>0.95105700000000004</v>
      </c>
      <c r="AA106">
        <v>0.98768800000000001</v>
      </c>
      <c r="AB106">
        <v>1</v>
      </c>
      <c r="AP106">
        <v>8.7999999999999995E-2</v>
      </c>
      <c r="AQ106">
        <v>0</v>
      </c>
      <c r="AR106">
        <v>0.15643399999999999</v>
      </c>
      <c r="AS106">
        <v>0.30901699999999999</v>
      </c>
      <c r="AT106">
        <v>0.45399</v>
      </c>
      <c r="AU106">
        <v>0.587785</v>
      </c>
      <c r="AV106">
        <v>0.70710700000000004</v>
      </c>
      <c r="AW106">
        <v>0.80901699999999999</v>
      </c>
      <c r="AX106">
        <v>0.89100699999999999</v>
      </c>
      <c r="AY106">
        <v>0.95105700000000004</v>
      </c>
      <c r="AZ106">
        <v>0.98768800000000001</v>
      </c>
      <c r="BA106">
        <v>1</v>
      </c>
    </row>
    <row r="107" spans="17:53" x14ac:dyDescent="0.3">
      <c r="Q107">
        <v>8.8999999999999996E-2</v>
      </c>
      <c r="R107">
        <v>0</v>
      </c>
      <c r="S107">
        <v>0.15643399999999999</v>
      </c>
      <c r="T107">
        <v>0.30901699999999999</v>
      </c>
      <c r="U107">
        <v>0.45399</v>
      </c>
      <c r="V107">
        <v>0.587785</v>
      </c>
      <c r="W107">
        <v>0.70710700000000004</v>
      </c>
      <c r="X107">
        <v>0.80901699999999999</v>
      </c>
      <c r="Y107">
        <v>0.89100699999999999</v>
      </c>
      <c r="Z107">
        <v>0.95105700000000004</v>
      </c>
      <c r="AA107">
        <v>0.98768800000000001</v>
      </c>
      <c r="AB107">
        <v>1</v>
      </c>
      <c r="AP107">
        <v>8.8999999999999996E-2</v>
      </c>
      <c r="AQ107">
        <v>0</v>
      </c>
      <c r="AR107">
        <v>0.15643399999999999</v>
      </c>
      <c r="AS107">
        <v>0.30901699999999999</v>
      </c>
      <c r="AT107">
        <v>0.45399</v>
      </c>
      <c r="AU107">
        <v>0.587785</v>
      </c>
      <c r="AV107">
        <v>0.70710700000000004</v>
      </c>
      <c r="AW107">
        <v>0.80901699999999999</v>
      </c>
      <c r="AX107">
        <v>0.89100699999999999</v>
      </c>
      <c r="AY107">
        <v>0.95105700000000004</v>
      </c>
      <c r="AZ107">
        <v>0.98768800000000001</v>
      </c>
      <c r="BA107">
        <v>1</v>
      </c>
    </row>
    <row r="108" spans="17:53" x14ac:dyDescent="0.3">
      <c r="Q108">
        <v>0.09</v>
      </c>
      <c r="R108">
        <v>0</v>
      </c>
      <c r="S108">
        <v>0.15643399999999999</v>
      </c>
      <c r="T108">
        <v>0.30901699999999999</v>
      </c>
      <c r="U108">
        <v>0.45399</v>
      </c>
      <c r="V108">
        <v>0.587785</v>
      </c>
      <c r="W108">
        <v>0.70710700000000004</v>
      </c>
      <c r="X108">
        <v>0.80901699999999999</v>
      </c>
      <c r="Y108">
        <v>0.89100699999999999</v>
      </c>
      <c r="Z108">
        <v>0.95105700000000004</v>
      </c>
      <c r="AA108">
        <v>0.98768800000000001</v>
      </c>
      <c r="AB108">
        <v>1</v>
      </c>
      <c r="AP108">
        <v>0.09</v>
      </c>
      <c r="AQ108">
        <v>0</v>
      </c>
      <c r="AR108">
        <v>0.15643399999999999</v>
      </c>
      <c r="AS108">
        <v>0.30901699999999999</v>
      </c>
      <c r="AT108">
        <v>0.45399</v>
      </c>
      <c r="AU108">
        <v>0.587785</v>
      </c>
      <c r="AV108">
        <v>0.70710700000000004</v>
      </c>
      <c r="AW108">
        <v>0.80901699999999999</v>
      </c>
      <c r="AX108">
        <v>0.89100699999999999</v>
      </c>
      <c r="AY108">
        <v>0.95105700000000004</v>
      </c>
      <c r="AZ108">
        <v>0.98768800000000001</v>
      </c>
      <c r="BA108">
        <v>1</v>
      </c>
    </row>
    <row r="109" spans="17:53" x14ac:dyDescent="0.3">
      <c r="Q109">
        <v>9.0999999999999998E-2</v>
      </c>
      <c r="R109">
        <v>0</v>
      </c>
      <c r="S109">
        <v>0.15643399999999999</v>
      </c>
      <c r="T109">
        <v>0.30901699999999999</v>
      </c>
      <c r="U109">
        <v>0.45399</v>
      </c>
      <c r="V109">
        <v>0.587785</v>
      </c>
      <c r="W109">
        <v>0.70710700000000004</v>
      </c>
      <c r="X109">
        <v>0.80901699999999999</v>
      </c>
      <c r="Y109">
        <v>0.89100699999999999</v>
      </c>
      <c r="Z109">
        <v>0.95105700000000004</v>
      </c>
      <c r="AA109">
        <v>0.98768800000000001</v>
      </c>
      <c r="AB109">
        <v>1</v>
      </c>
      <c r="AP109">
        <v>9.0999999999999998E-2</v>
      </c>
      <c r="AQ109">
        <v>0</v>
      </c>
      <c r="AR109">
        <v>0.15643399999999999</v>
      </c>
      <c r="AS109">
        <v>0.30901699999999999</v>
      </c>
      <c r="AT109">
        <v>0.45399</v>
      </c>
      <c r="AU109">
        <v>0.587785</v>
      </c>
      <c r="AV109">
        <v>0.70710700000000004</v>
      </c>
      <c r="AW109">
        <v>0.80901699999999999</v>
      </c>
      <c r="AX109">
        <v>0.89100699999999999</v>
      </c>
      <c r="AY109">
        <v>0.95105700000000004</v>
      </c>
      <c r="AZ109">
        <v>0.98768800000000001</v>
      </c>
      <c r="BA109">
        <v>1</v>
      </c>
    </row>
    <row r="110" spans="17:53" x14ac:dyDescent="0.3">
      <c r="Q110">
        <v>9.1999999999999998E-2</v>
      </c>
      <c r="R110">
        <v>0</v>
      </c>
      <c r="S110">
        <v>0.15643399999999999</v>
      </c>
      <c r="T110">
        <v>0.30901699999999999</v>
      </c>
      <c r="U110">
        <v>0.45399</v>
      </c>
      <c r="V110">
        <v>0.587785</v>
      </c>
      <c r="W110">
        <v>0.70710700000000004</v>
      </c>
      <c r="X110">
        <v>0.80901699999999999</v>
      </c>
      <c r="Y110">
        <v>0.89100699999999999</v>
      </c>
      <c r="Z110">
        <v>0.95105700000000004</v>
      </c>
      <c r="AA110">
        <v>0.98768800000000001</v>
      </c>
      <c r="AB110">
        <v>1</v>
      </c>
      <c r="AP110">
        <v>9.1999999999999998E-2</v>
      </c>
      <c r="AQ110">
        <v>0</v>
      </c>
      <c r="AR110">
        <v>0.15643399999999999</v>
      </c>
      <c r="AS110">
        <v>0.30901699999999999</v>
      </c>
      <c r="AT110">
        <v>0.45399</v>
      </c>
      <c r="AU110">
        <v>0.587785</v>
      </c>
      <c r="AV110">
        <v>0.70710700000000004</v>
      </c>
      <c r="AW110">
        <v>0.80901699999999999</v>
      </c>
      <c r="AX110">
        <v>0.89100699999999999</v>
      </c>
      <c r="AY110">
        <v>0.95105700000000004</v>
      </c>
      <c r="AZ110">
        <v>0.98768800000000001</v>
      </c>
      <c r="BA110">
        <v>1</v>
      </c>
    </row>
    <row r="111" spans="17:53" x14ac:dyDescent="0.3">
      <c r="Q111">
        <v>9.2999999999999999E-2</v>
      </c>
      <c r="R111">
        <v>0</v>
      </c>
      <c r="S111">
        <v>0.15643399999999999</v>
      </c>
      <c r="T111">
        <v>0.30901699999999999</v>
      </c>
      <c r="U111">
        <v>0.45399</v>
      </c>
      <c r="V111">
        <v>0.587785</v>
      </c>
      <c r="W111">
        <v>0.70710700000000004</v>
      </c>
      <c r="X111">
        <v>0.80901699999999999</v>
      </c>
      <c r="Y111">
        <v>0.89100699999999999</v>
      </c>
      <c r="Z111">
        <v>0.95105700000000004</v>
      </c>
      <c r="AA111">
        <v>0.98768800000000001</v>
      </c>
      <c r="AB111">
        <v>1</v>
      </c>
      <c r="AP111">
        <v>9.2999999999999999E-2</v>
      </c>
      <c r="AQ111">
        <v>0</v>
      </c>
      <c r="AR111">
        <v>0.15643399999999999</v>
      </c>
      <c r="AS111">
        <v>0.30901699999999999</v>
      </c>
      <c r="AT111">
        <v>0.45399</v>
      </c>
      <c r="AU111">
        <v>0.587785</v>
      </c>
      <c r="AV111">
        <v>0.70710700000000004</v>
      </c>
      <c r="AW111">
        <v>0.80901699999999999</v>
      </c>
      <c r="AX111">
        <v>0.89100699999999999</v>
      </c>
      <c r="AY111">
        <v>0.95105700000000004</v>
      </c>
      <c r="AZ111">
        <v>0.98768800000000001</v>
      </c>
      <c r="BA111">
        <v>1</v>
      </c>
    </row>
    <row r="112" spans="17:53" x14ac:dyDescent="0.3">
      <c r="Q112">
        <v>9.4E-2</v>
      </c>
      <c r="R112">
        <v>0</v>
      </c>
      <c r="S112">
        <v>0.15643399999999999</v>
      </c>
      <c r="T112">
        <v>0.30901699999999999</v>
      </c>
      <c r="U112">
        <v>0.45399</v>
      </c>
      <c r="V112">
        <v>0.587785</v>
      </c>
      <c r="W112">
        <v>0.70710700000000004</v>
      </c>
      <c r="X112">
        <v>0.80901699999999999</v>
      </c>
      <c r="Y112">
        <v>0.89100699999999999</v>
      </c>
      <c r="Z112">
        <v>0.95105700000000004</v>
      </c>
      <c r="AA112">
        <v>0.98768800000000001</v>
      </c>
      <c r="AB112">
        <v>1</v>
      </c>
      <c r="AP112">
        <v>9.4E-2</v>
      </c>
      <c r="AQ112">
        <v>0</v>
      </c>
      <c r="AR112">
        <v>0.15643399999999999</v>
      </c>
      <c r="AS112">
        <v>0.30901699999999999</v>
      </c>
      <c r="AT112">
        <v>0.45399</v>
      </c>
      <c r="AU112">
        <v>0.587785</v>
      </c>
      <c r="AV112">
        <v>0.70710700000000004</v>
      </c>
      <c r="AW112">
        <v>0.80901699999999999</v>
      </c>
      <c r="AX112">
        <v>0.89100699999999999</v>
      </c>
      <c r="AY112">
        <v>0.95105700000000004</v>
      </c>
      <c r="AZ112">
        <v>0.98768800000000001</v>
      </c>
      <c r="BA112">
        <v>1</v>
      </c>
    </row>
    <row r="113" spans="17:53" x14ac:dyDescent="0.3">
      <c r="Q113">
        <v>9.5000000000000001E-2</v>
      </c>
      <c r="R113">
        <v>0</v>
      </c>
      <c r="S113">
        <v>0.15643399999999999</v>
      </c>
      <c r="T113">
        <v>0.30901699999999999</v>
      </c>
      <c r="U113">
        <v>0.45399</v>
      </c>
      <c r="V113">
        <v>0.587785</v>
      </c>
      <c r="W113">
        <v>0.70710700000000004</v>
      </c>
      <c r="X113">
        <v>0.80901699999999999</v>
      </c>
      <c r="Y113">
        <v>0.89100699999999999</v>
      </c>
      <c r="Z113">
        <v>0.95105700000000004</v>
      </c>
      <c r="AA113">
        <v>0.98768800000000001</v>
      </c>
      <c r="AB113">
        <v>1</v>
      </c>
      <c r="AP113">
        <v>9.5000000000000001E-2</v>
      </c>
      <c r="AQ113">
        <v>0</v>
      </c>
      <c r="AR113">
        <v>0.15643399999999999</v>
      </c>
      <c r="AS113">
        <v>0.30901699999999999</v>
      </c>
      <c r="AT113">
        <v>0.45399</v>
      </c>
      <c r="AU113">
        <v>0.587785</v>
      </c>
      <c r="AV113">
        <v>0.70710700000000004</v>
      </c>
      <c r="AW113">
        <v>0.80901699999999999</v>
      </c>
      <c r="AX113">
        <v>0.89100699999999999</v>
      </c>
      <c r="AY113">
        <v>0.95105700000000004</v>
      </c>
      <c r="AZ113">
        <v>0.98768800000000001</v>
      </c>
      <c r="BA113">
        <v>1</v>
      </c>
    </row>
    <row r="114" spans="17:53" x14ac:dyDescent="0.3">
      <c r="Q114">
        <v>9.6000000000000002E-2</v>
      </c>
      <c r="R114">
        <v>0</v>
      </c>
      <c r="S114">
        <v>0.15643399999999999</v>
      </c>
      <c r="T114">
        <v>0.30901699999999999</v>
      </c>
      <c r="U114">
        <v>0.45399</v>
      </c>
      <c r="V114">
        <v>0.587785</v>
      </c>
      <c r="W114">
        <v>0.70710700000000004</v>
      </c>
      <c r="X114">
        <v>0.80901699999999999</v>
      </c>
      <c r="Y114">
        <v>0.89100699999999999</v>
      </c>
      <c r="Z114">
        <v>0.95105700000000004</v>
      </c>
      <c r="AA114">
        <v>0.98768800000000001</v>
      </c>
      <c r="AB114">
        <v>1</v>
      </c>
      <c r="AP114">
        <v>9.6000000000000002E-2</v>
      </c>
      <c r="AQ114">
        <v>0</v>
      </c>
      <c r="AR114">
        <v>0.15643399999999999</v>
      </c>
      <c r="AS114">
        <v>0.30901699999999999</v>
      </c>
      <c r="AT114">
        <v>0.45399</v>
      </c>
      <c r="AU114">
        <v>0.587785</v>
      </c>
      <c r="AV114">
        <v>0.70710700000000004</v>
      </c>
      <c r="AW114">
        <v>0.80901699999999999</v>
      </c>
      <c r="AX114">
        <v>0.89100699999999999</v>
      </c>
      <c r="AY114">
        <v>0.95105700000000004</v>
      </c>
      <c r="AZ114">
        <v>0.98768800000000001</v>
      </c>
      <c r="BA114">
        <v>1</v>
      </c>
    </row>
    <row r="115" spans="17:53" x14ac:dyDescent="0.3">
      <c r="Q115">
        <v>9.7000000000000003E-2</v>
      </c>
      <c r="R115">
        <v>0</v>
      </c>
      <c r="S115">
        <v>0.15643399999999999</v>
      </c>
      <c r="T115">
        <v>0.30901699999999999</v>
      </c>
      <c r="U115">
        <v>0.45399</v>
      </c>
      <c r="V115">
        <v>0.587785</v>
      </c>
      <c r="W115">
        <v>0.70710700000000004</v>
      </c>
      <c r="X115">
        <v>0.80901699999999999</v>
      </c>
      <c r="Y115">
        <v>0.89100699999999999</v>
      </c>
      <c r="Z115">
        <v>0.95105700000000004</v>
      </c>
      <c r="AA115">
        <v>0.98768800000000001</v>
      </c>
      <c r="AB115">
        <v>1</v>
      </c>
      <c r="AP115">
        <v>9.7000000000000003E-2</v>
      </c>
      <c r="AQ115">
        <v>0</v>
      </c>
      <c r="AR115">
        <v>0.15643399999999999</v>
      </c>
      <c r="AS115">
        <v>0.30901699999999999</v>
      </c>
      <c r="AT115">
        <v>0.45399</v>
      </c>
      <c r="AU115">
        <v>0.587785</v>
      </c>
      <c r="AV115">
        <v>0.70710700000000004</v>
      </c>
      <c r="AW115">
        <v>0.80901699999999999</v>
      </c>
      <c r="AX115">
        <v>0.89100699999999999</v>
      </c>
      <c r="AY115">
        <v>0.95105700000000004</v>
      </c>
      <c r="AZ115">
        <v>0.98768800000000001</v>
      </c>
      <c r="BA115">
        <v>1</v>
      </c>
    </row>
    <row r="116" spans="17:53" x14ac:dyDescent="0.3">
      <c r="Q116">
        <v>9.8000000000000004E-2</v>
      </c>
      <c r="R116">
        <v>0</v>
      </c>
      <c r="S116">
        <v>0.15643399999999999</v>
      </c>
      <c r="T116">
        <v>0.30901699999999999</v>
      </c>
      <c r="U116">
        <v>0.45399</v>
      </c>
      <c r="V116">
        <v>0.587785</v>
      </c>
      <c r="W116">
        <v>0.70710700000000004</v>
      </c>
      <c r="X116">
        <v>0.80901699999999999</v>
      </c>
      <c r="Y116">
        <v>0.89100699999999999</v>
      </c>
      <c r="Z116">
        <v>0.95105700000000004</v>
      </c>
      <c r="AA116">
        <v>0.98768800000000001</v>
      </c>
      <c r="AB116">
        <v>1</v>
      </c>
      <c r="AP116">
        <v>9.8000000000000004E-2</v>
      </c>
      <c r="AQ116">
        <v>0</v>
      </c>
      <c r="AR116">
        <v>0.15643399999999999</v>
      </c>
      <c r="AS116">
        <v>0.30901699999999999</v>
      </c>
      <c r="AT116">
        <v>0.45399</v>
      </c>
      <c r="AU116">
        <v>0.587785</v>
      </c>
      <c r="AV116">
        <v>0.70710700000000004</v>
      </c>
      <c r="AW116">
        <v>0.80901699999999999</v>
      </c>
      <c r="AX116">
        <v>0.89100699999999999</v>
      </c>
      <c r="AY116">
        <v>0.95105700000000004</v>
      </c>
      <c r="AZ116">
        <v>0.98768800000000001</v>
      </c>
      <c r="BA116">
        <v>1</v>
      </c>
    </row>
    <row r="117" spans="17:53" x14ac:dyDescent="0.3">
      <c r="Q117">
        <v>9.9000000000000005E-2</v>
      </c>
      <c r="R117">
        <v>0</v>
      </c>
      <c r="S117">
        <v>0.15643399999999999</v>
      </c>
      <c r="T117">
        <v>0.30901699999999999</v>
      </c>
      <c r="U117">
        <v>0.45399</v>
      </c>
      <c r="V117">
        <v>0.587785</v>
      </c>
      <c r="W117">
        <v>0.70710700000000004</v>
      </c>
      <c r="X117">
        <v>0.80901699999999999</v>
      </c>
      <c r="Y117">
        <v>0.89100699999999999</v>
      </c>
      <c r="Z117">
        <v>0.95105700000000004</v>
      </c>
      <c r="AA117">
        <v>0.98768800000000001</v>
      </c>
      <c r="AB117">
        <v>1</v>
      </c>
      <c r="AP117">
        <v>9.9000000000000005E-2</v>
      </c>
      <c r="AQ117">
        <v>0</v>
      </c>
      <c r="AR117">
        <v>0.15643399999999999</v>
      </c>
      <c r="AS117">
        <v>0.30901699999999999</v>
      </c>
      <c r="AT117">
        <v>0.45399</v>
      </c>
      <c r="AU117">
        <v>0.587785</v>
      </c>
      <c r="AV117">
        <v>0.70710700000000004</v>
      </c>
      <c r="AW117">
        <v>0.80901699999999999</v>
      </c>
      <c r="AX117">
        <v>0.89100699999999999</v>
      </c>
      <c r="AY117">
        <v>0.95105700000000004</v>
      </c>
      <c r="AZ117">
        <v>0.98768800000000001</v>
      </c>
      <c r="BA117">
        <v>1</v>
      </c>
    </row>
    <row r="118" spans="17:53" x14ac:dyDescent="0.3">
      <c r="Q118">
        <v>0.1</v>
      </c>
      <c r="R118">
        <v>0</v>
      </c>
      <c r="S118">
        <v>0.15643399999999999</v>
      </c>
      <c r="T118">
        <v>0.30901699999999999</v>
      </c>
      <c r="U118">
        <v>0.45399</v>
      </c>
      <c r="V118">
        <v>0.587785</v>
      </c>
      <c r="W118">
        <v>0.70710700000000004</v>
      </c>
      <c r="X118">
        <v>0.80901699999999999</v>
      </c>
      <c r="Y118">
        <v>0.89100699999999999</v>
      </c>
      <c r="Z118">
        <v>0.95105700000000004</v>
      </c>
      <c r="AA118">
        <v>0.98768800000000001</v>
      </c>
      <c r="AB118">
        <v>1</v>
      </c>
      <c r="AP118">
        <v>0.1</v>
      </c>
      <c r="AQ118">
        <v>0</v>
      </c>
      <c r="AR118">
        <v>0.15643399999999999</v>
      </c>
      <c r="AS118">
        <v>0.30901699999999999</v>
      </c>
      <c r="AT118">
        <v>0.45399</v>
      </c>
      <c r="AU118">
        <v>0.587785</v>
      </c>
      <c r="AV118">
        <v>0.70710700000000004</v>
      </c>
      <c r="AW118">
        <v>0.80901699999999999</v>
      </c>
      <c r="AX118">
        <v>0.89100699999999999</v>
      </c>
      <c r="AY118">
        <v>0.95105700000000004</v>
      </c>
      <c r="AZ118">
        <v>0.98768800000000001</v>
      </c>
      <c r="BA118">
        <v>1</v>
      </c>
    </row>
    <row r="119" spans="17:53" x14ac:dyDescent="0.3">
      <c r="Q119">
        <v>0.10100000000000001</v>
      </c>
      <c r="R119">
        <v>0</v>
      </c>
      <c r="S119">
        <v>0.15643399999999999</v>
      </c>
      <c r="T119">
        <v>0.30901699999999999</v>
      </c>
      <c r="U119">
        <v>0.45399</v>
      </c>
      <c r="V119">
        <v>0.587785</v>
      </c>
      <c r="W119">
        <v>0.70710700000000004</v>
      </c>
      <c r="X119">
        <v>0.80901699999999999</v>
      </c>
      <c r="Y119">
        <v>0.89100699999999999</v>
      </c>
      <c r="Z119">
        <v>0.95105700000000004</v>
      </c>
      <c r="AA119">
        <v>0.98768800000000001</v>
      </c>
      <c r="AB119">
        <v>1</v>
      </c>
      <c r="AP119">
        <v>0.10100000000000001</v>
      </c>
      <c r="AQ119">
        <v>0</v>
      </c>
      <c r="AR119">
        <v>0.15643399999999999</v>
      </c>
      <c r="AS119">
        <v>0.30901699999999999</v>
      </c>
      <c r="AT119">
        <v>0.45399</v>
      </c>
      <c r="AU119">
        <v>0.587785</v>
      </c>
      <c r="AV119">
        <v>0.70710700000000004</v>
      </c>
      <c r="AW119">
        <v>0.80901699999999999</v>
      </c>
      <c r="AX119">
        <v>0.89100699999999999</v>
      </c>
      <c r="AY119">
        <v>0.95105700000000004</v>
      </c>
      <c r="AZ119">
        <v>0.98768800000000001</v>
      </c>
      <c r="BA119">
        <v>1</v>
      </c>
    </row>
    <row r="120" spans="17:53" x14ac:dyDescent="0.3">
      <c r="Q120">
        <v>0.10199999999999999</v>
      </c>
      <c r="R120">
        <v>0</v>
      </c>
      <c r="S120">
        <v>0.15643399999999999</v>
      </c>
      <c r="T120">
        <v>0.30901699999999999</v>
      </c>
      <c r="U120">
        <v>0.45399</v>
      </c>
      <c r="V120">
        <v>0.587785</v>
      </c>
      <c r="W120">
        <v>0.70710700000000004</v>
      </c>
      <c r="X120">
        <v>0.80901699999999999</v>
      </c>
      <c r="Y120">
        <v>0.89100699999999999</v>
      </c>
      <c r="Z120">
        <v>0.95105700000000004</v>
      </c>
      <c r="AA120">
        <v>0.98768800000000001</v>
      </c>
      <c r="AB120">
        <v>1</v>
      </c>
      <c r="AP120">
        <v>0.10199999999999999</v>
      </c>
      <c r="AQ120">
        <v>0</v>
      </c>
      <c r="AR120">
        <v>0.15643399999999999</v>
      </c>
      <c r="AS120">
        <v>0.30901699999999999</v>
      </c>
      <c r="AT120">
        <v>0.45399</v>
      </c>
      <c r="AU120">
        <v>0.587785</v>
      </c>
      <c r="AV120">
        <v>0.70710700000000004</v>
      </c>
      <c r="AW120">
        <v>0.80901699999999999</v>
      </c>
      <c r="AX120">
        <v>0.89100699999999999</v>
      </c>
      <c r="AY120">
        <v>0.95105700000000004</v>
      </c>
      <c r="AZ120">
        <v>0.98768800000000001</v>
      </c>
      <c r="BA120">
        <v>1</v>
      </c>
    </row>
    <row r="121" spans="17:53" x14ac:dyDescent="0.3">
      <c r="Q121">
        <v>0.10299999999999999</v>
      </c>
      <c r="R121">
        <v>0</v>
      </c>
      <c r="S121">
        <v>0.15643399999999999</v>
      </c>
      <c r="T121">
        <v>0.30901699999999999</v>
      </c>
      <c r="U121">
        <v>0.45399</v>
      </c>
      <c r="V121">
        <v>0.587785</v>
      </c>
      <c r="W121">
        <v>0.70710700000000004</v>
      </c>
      <c r="X121">
        <v>0.80901699999999999</v>
      </c>
      <c r="Y121">
        <v>0.89100699999999999</v>
      </c>
      <c r="Z121">
        <v>0.95105700000000004</v>
      </c>
      <c r="AA121">
        <v>0.98768800000000001</v>
      </c>
      <c r="AB121">
        <v>1</v>
      </c>
      <c r="AP121">
        <v>0.10299999999999999</v>
      </c>
      <c r="AQ121">
        <v>0</v>
      </c>
      <c r="AR121">
        <v>0.15643399999999999</v>
      </c>
      <c r="AS121">
        <v>0.30901699999999999</v>
      </c>
      <c r="AT121">
        <v>0.45399</v>
      </c>
      <c r="AU121">
        <v>0.587785</v>
      </c>
      <c r="AV121">
        <v>0.70710700000000004</v>
      </c>
      <c r="AW121">
        <v>0.80901699999999999</v>
      </c>
      <c r="AX121">
        <v>0.89100699999999999</v>
      </c>
      <c r="AY121">
        <v>0.95105700000000004</v>
      </c>
      <c r="AZ121">
        <v>0.98768800000000001</v>
      </c>
      <c r="BA121">
        <v>1</v>
      </c>
    </row>
    <row r="122" spans="17:53" x14ac:dyDescent="0.3">
      <c r="Q122">
        <v>0.104</v>
      </c>
      <c r="R122">
        <v>0</v>
      </c>
      <c r="S122">
        <v>0.15643399999999999</v>
      </c>
      <c r="T122">
        <v>0.30901699999999999</v>
      </c>
      <c r="U122">
        <v>0.45399</v>
      </c>
      <c r="V122">
        <v>0.587785</v>
      </c>
      <c r="W122">
        <v>0.70710700000000004</v>
      </c>
      <c r="X122">
        <v>0.80901699999999999</v>
      </c>
      <c r="Y122">
        <v>0.89100699999999999</v>
      </c>
      <c r="Z122">
        <v>0.95105700000000004</v>
      </c>
      <c r="AA122">
        <v>0.98768800000000001</v>
      </c>
      <c r="AB122">
        <v>1</v>
      </c>
      <c r="AP122">
        <v>0.104</v>
      </c>
      <c r="AQ122">
        <v>0</v>
      </c>
      <c r="AR122">
        <v>0.15643399999999999</v>
      </c>
      <c r="AS122">
        <v>0.30901699999999999</v>
      </c>
      <c r="AT122">
        <v>0.45399</v>
      </c>
      <c r="AU122">
        <v>0.587785</v>
      </c>
      <c r="AV122">
        <v>0.70710700000000004</v>
      </c>
      <c r="AW122">
        <v>0.80901699999999999</v>
      </c>
      <c r="AX122">
        <v>0.89100699999999999</v>
      </c>
      <c r="AY122">
        <v>0.95105700000000004</v>
      </c>
      <c r="AZ122">
        <v>0.98768800000000001</v>
      </c>
      <c r="BA122">
        <v>1</v>
      </c>
    </row>
    <row r="123" spans="17:53" x14ac:dyDescent="0.3">
      <c r="Q123">
        <v>0.105</v>
      </c>
      <c r="R123">
        <v>0</v>
      </c>
      <c r="S123">
        <v>0.15643399999999999</v>
      </c>
      <c r="T123">
        <v>0.30901699999999999</v>
      </c>
      <c r="U123">
        <v>0.45399</v>
      </c>
      <c r="V123">
        <v>0.587785</v>
      </c>
      <c r="W123">
        <v>0.70710700000000004</v>
      </c>
      <c r="X123">
        <v>0.80901699999999999</v>
      </c>
      <c r="Y123">
        <v>0.89100699999999999</v>
      </c>
      <c r="Z123">
        <v>0.95105700000000004</v>
      </c>
      <c r="AA123">
        <v>0.98768800000000001</v>
      </c>
      <c r="AB123">
        <v>1</v>
      </c>
      <c r="AP123">
        <v>0.105</v>
      </c>
      <c r="AQ123">
        <v>0</v>
      </c>
      <c r="AR123">
        <v>0.15643399999999999</v>
      </c>
      <c r="AS123">
        <v>0.30901699999999999</v>
      </c>
      <c r="AT123">
        <v>0.45399</v>
      </c>
      <c r="AU123">
        <v>0.587785</v>
      </c>
      <c r="AV123">
        <v>0.70710700000000004</v>
      </c>
      <c r="AW123">
        <v>0.80901699999999999</v>
      </c>
      <c r="AX123">
        <v>0.89100699999999999</v>
      </c>
      <c r="AY123">
        <v>0.95105700000000004</v>
      </c>
      <c r="AZ123">
        <v>0.98768800000000001</v>
      </c>
      <c r="BA123">
        <v>1</v>
      </c>
    </row>
    <row r="124" spans="17:53" x14ac:dyDescent="0.3">
      <c r="Q124">
        <v>0.106</v>
      </c>
      <c r="R124">
        <v>0</v>
      </c>
      <c r="S124">
        <v>0.15643399999999999</v>
      </c>
      <c r="T124">
        <v>0.30901699999999999</v>
      </c>
      <c r="U124">
        <v>0.45399</v>
      </c>
      <c r="V124">
        <v>0.587785</v>
      </c>
      <c r="W124">
        <v>0.70710700000000004</v>
      </c>
      <c r="X124">
        <v>0.80901699999999999</v>
      </c>
      <c r="Y124">
        <v>0.89100699999999999</v>
      </c>
      <c r="Z124">
        <v>0.95105700000000004</v>
      </c>
      <c r="AA124">
        <v>0.98768800000000001</v>
      </c>
      <c r="AB124">
        <v>1</v>
      </c>
      <c r="AP124">
        <v>0.106</v>
      </c>
      <c r="AQ124">
        <v>0</v>
      </c>
      <c r="AR124">
        <v>0.15643399999999999</v>
      </c>
      <c r="AS124">
        <v>0.30901699999999999</v>
      </c>
      <c r="AT124">
        <v>0.45399</v>
      </c>
      <c r="AU124">
        <v>0.587785</v>
      </c>
      <c r="AV124">
        <v>0.70710700000000004</v>
      </c>
      <c r="AW124">
        <v>0.80901699999999999</v>
      </c>
      <c r="AX124">
        <v>0.89100699999999999</v>
      </c>
      <c r="AY124">
        <v>0.95105700000000004</v>
      </c>
      <c r="AZ124">
        <v>0.98768800000000001</v>
      </c>
      <c r="BA124">
        <v>1</v>
      </c>
    </row>
    <row r="125" spans="17:53" x14ac:dyDescent="0.3">
      <c r="Q125">
        <v>0.107</v>
      </c>
      <c r="R125">
        <v>0</v>
      </c>
      <c r="S125">
        <v>0.15643399999999999</v>
      </c>
      <c r="T125">
        <v>0.30901699999999999</v>
      </c>
      <c r="U125">
        <v>0.45399</v>
      </c>
      <c r="V125">
        <v>0.587785</v>
      </c>
      <c r="W125">
        <v>0.70710700000000004</v>
      </c>
      <c r="X125">
        <v>0.80901699999999999</v>
      </c>
      <c r="Y125">
        <v>0.89100699999999999</v>
      </c>
      <c r="Z125">
        <v>0.95105700000000004</v>
      </c>
      <c r="AA125">
        <v>0.98768800000000001</v>
      </c>
      <c r="AB125">
        <v>1</v>
      </c>
      <c r="AP125">
        <v>0.107</v>
      </c>
      <c r="AQ125">
        <v>0</v>
      </c>
      <c r="AR125">
        <v>0.15643399999999999</v>
      </c>
      <c r="AS125">
        <v>0.30901699999999999</v>
      </c>
      <c r="AT125">
        <v>0.45399</v>
      </c>
      <c r="AU125">
        <v>0.587785</v>
      </c>
      <c r="AV125">
        <v>0.70710700000000004</v>
      </c>
      <c r="AW125">
        <v>0.80901699999999999</v>
      </c>
      <c r="AX125">
        <v>0.89100699999999999</v>
      </c>
      <c r="AY125">
        <v>0.95105700000000004</v>
      </c>
      <c r="AZ125">
        <v>0.98768800000000001</v>
      </c>
      <c r="BA125">
        <v>1</v>
      </c>
    </row>
    <row r="126" spans="17:53" x14ac:dyDescent="0.3">
      <c r="Q126">
        <v>0.108</v>
      </c>
      <c r="R126">
        <v>0</v>
      </c>
      <c r="S126">
        <v>0.15643399999999999</v>
      </c>
      <c r="T126">
        <v>0.30901699999999999</v>
      </c>
      <c r="U126">
        <v>0.45399</v>
      </c>
      <c r="V126">
        <v>0.587785</v>
      </c>
      <c r="W126">
        <v>0.70710700000000004</v>
      </c>
      <c r="X126">
        <v>0.80901699999999999</v>
      </c>
      <c r="Y126">
        <v>0.89100699999999999</v>
      </c>
      <c r="Z126">
        <v>0.95105700000000004</v>
      </c>
      <c r="AA126">
        <v>0.98768800000000001</v>
      </c>
      <c r="AB126">
        <v>1</v>
      </c>
      <c r="AP126">
        <v>0.108</v>
      </c>
      <c r="AQ126">
        <v>0</v>
      </c>
      <c r="AR126">
        <v>0.15643399999999999</v>
      </c>
      <c r="AS126">
        <v>0.30901699999999999</v>
      </c>
      <c r="AT126">
        <v>0.45399</v>
      </c>
      <c r="AU126">
        <v>0.587785</v>
      </c>
      <c r="AV126">
        <v>0.70710700000000004</v>
      </c>
      <c r="AW126">
        <v>0.80901699999999999</v>
      </c>
      <c r="AX126">
        <v>0.89100699999999999</v>
      </c>
      <c r="AY126">
        <v>0.95105700000000004</v>
      </c>
      <c r="AZ126">
        <v>0.98768800000000001</v>
      </c>
      <c r="BA126">
        <v>1</v>
      </c>
    </row>
    <row r="127" spans="17:53" x14ac:dyDescent="0.3">
      <c r="Q127">
        <v>0.109</v>
      </c>
      <c r="R127">
        <v>0</v>
      </c>
      <c r="S127">
        <v>0.15643399999999999</v>
      </c>
      <c r="T127">
        <v>0.30901699999999999</v>
      </c>
      <c r="U127">
        <v>0.45399</v>
      </c>
      <c r="V127">
        <v>0.587785</v>
      </c>
      <c r="W127">
        <v>0.70710700000000004</v>
      </c>
      <c r="X127">
        <v>0.80901699999999999</v>
      </c>
      <c r="Y127">
        <v>0.89100699999999999</v>
      </c>
      <c r="Z127">
        <v>0.95105700000000004</v>
      </c>
      <c r="AA127">
        <v>0.98768800000000001</v>
      </c>
      <c r="AB127">
        <v>1</v>
      </c>
      <c r="AP127">
        <v>0.109</v>
      </c>
      <c r="AQ127">
        <v>0</v>
      </c>
      <c r="AR127">
        <v>0.15643399999999999</v>
      </c>
      <c r="AS127">
        <v>0.30901699999999999</v>
      </c>
      <c r="AT127">
        <v>0.45399</v>
      </c>
      <c r="AU127">
        <v>0.587785</v>
      </c>
      <c r="AV127">
        <v>0.70710700000000004</v>
      </c>
      <c r="AW127">
        <v>0.80901699999999999</v>
      </c>
      <c r="AX127">
        <v>0.89100699999999999</v>
      </c>
      <c r="AY127">
        <v>0.95105700000000004</v>
      </c>
      <c r="AZ127">
        <v>0.98768800000000001</v>
      </c>
      <c r="BA127">
        <v>1</v>
      </c>
    </row>
    <row r="128" spans="17:53" x14ac:dyDescent="0.3">
      <c r="Q128">
        <v>0.11</v>
      </c>
      <c r="R128">
        <v>0</v>
      </c>
      <c r="S128">
        <v>0.15643399999999999</v>
      </c>
      <c r="T128">
        <v>0.30901699999999999</v>
      </c>
      <c r="U128">
        <v>0.45399</v>
      </c>
      <c r="V128">
        <v>0.587785</v>
      </c>
      <c r="W128">
        <v>0.70710700000000004</v>
      </c>
      <c r="X128">
        <v>0.80901699999999999</v>
      </c>
      <c r="Y128">
        <v>0.89100699999999999</v>
      </c>
      <c r="Z128">
        <v>0.95105700000000004</v>
      </c>
      <c r="AA128">
        <v>0.98768800000000001</v>
      </c>
      <c r="AB128">
        <v>1</v>
      </c>
      <c r="AP128">
        <v>0.11</v>
      </c>
      <c r="AQ128">
        <v>0</v>
      </c>
      <c r="AR128">
        <v>0.15643399999999999</v>
      </c>
      <c r="AS128">
        <v>0.30901699999999999</v>
      </c>
      <c r="AT128">
        <v>0.45399</v>
      </c>
      <c r="AU128">
        <v>0.587785</v>
      </c>
      <c r="AV128">
        <v>0.70710700000000004</v>
      </c>
      <c r="AW128">
        <v>0.80901699999999999</v>
      </c>
      <c r="AX128">
        <v>0.89100699999999999</v>
      </c>
      <c r="AY128">
        <v>0.95105700000000004</v>
      </c>
      <c r="AZ128">
        <v>0.98768800000000001</v>
      </c>
      <c r="BA128">
        <v>1</v>
      </c>
    </row>
    <row r="129" spans="17:53" x14ac:dyDescent="0.3">
      <c r="Q129">
        <v>0.111</v>
      </c>
      <c r="R129">
        <v>0</v>
      </c>
      <c r="S129">
        <v>0.15643399999999999</v>
      </c>
      <c r="T129">
        <v>0.30901699999999999</v>
      </c>
      <c r="U129">
        <v>0.45399</v>
      </c>
      <c r="V129">
        <v>0.587785</v>
      </c>
      <c r="W129">
        <v>0.70710700000000004</v>
      </c>
      <c r="X129">
        <v>0.80901699999999999</v>
      </c>
      <c r="Y129">
        <v>0.89100699999999999</v>
      </c>
      <c r="Z129">
        <v>0.95105700000000004</v>
      </c>
      <c r="AA129">
        <v>0.98768800000000001</v>
      </c>
      <c r="AB129">
        <v>1</v>
      </c>
      <c r="AP129">
        <v>0.111</v>
      </c>
      <c r="AQ129">
        <v>0</v>
      </c>
      <c r="AR129">
        <v>0.15643399999999999</v>
      </c>
      <c r="AS129">
        <v>0.30901699999999999</v>
      </c>
      <c r="AT129">
        <v>0.45399</v>
      </c>
      <c r="AU129">
        <v>0.587785</v>
      </c>
      <c r="AV129">
        <v>0.70710700000000004</v>
      </c>
      <c r="AW129">
        <v>0.80901699999999999</v>
      </c>
      <c r="AX129">
        <v>0.89100699999999999</v>
      </c>
      <c r="AY129">
        <v>0.95105700000000004</v>
      </c>
      <c r="AZ129">
        <v>0.98768800000000001</v>
      </c>
      <c r="BA129">
        <v>1</v>
      </c>
    </row>
    <row r="130" spans="17:53" x14ac:dyDescent="0.3">
      <c r="Q130">
        <v>0.112</v>
      </c>
      <c r="R130">
        <v>0</v>
      </c>
      <c r="S130">
        <v>0.15643399999999999</v>
      </c>
      <c r="T130">
        <v>0.30901699999999999</v>
      </c>
      <c r="U130">
        <v>0.45399</v>
      </c>
      <c r="V130">
        <v>0.587785</v>
      </c>
      <c r="W130">
        <v>0.70710700000000004</v>
      </c>
      <c r="X130">
        <v>0.80901699999999999</v>
      </c>
      <c r="Y130">
        <v>0.89100699999999999</v>
      </c>
      <c r="Z130">
        <v>0.95105700000000004</v>
      </c>
      <c r="AA130">
        <v>0.98768800000000001</v>
      </c>
      <c r="AB130">
        <v>1</v>
      </c>
      <c r="AP130">
        <v>0.112</v>
      </c>
      <c r="AQ130">
        <v>0</v>
      </c>
      <c r="AR130">
        <v>0.15643399999999999</v>
      </c>
      <c r="AS130">
        <v>0.30901699999999999</v>
      </c>
      <c r="AT130">
        <v>0.45399</v>
      </c>
      <c r="AU130">
        <v>0.587785</v>
      </c>
      <c r="AV130">
        <v>0.70710700000000004</v>
      </c>
      <c r="AW130">
        <v>0.80901699999999999</v>
      </c>
      <c r="AX130">
        <v>0.89100699999999999</v>
      </c>
      <c r="AY130">
        <v>0.95105700000000004</v>
      </c>
      <c r="AZ130">
        <v>0.98768800000000001</v>
      </c>
      <c r="BA130">
        <v>1</v>
      </c>
    </row>
    <row r="131" spans="17:53" x14ac:dyDescent="0.3">
      <c r="Q131">
        <v>0.113</v>
      </c>
      <c r="R131">
        <v>0</v>
      </c>
      <c r="S131">
        <v>0.15643399999999999</v>
      </c>
      <c r="T131">
        <v>0.30901699999999999</v>
      </c>
      <c r="U131">
        <v>0.45399</v>
      </c>
      <c r="V131">
        <v>0.587785</v>
      </c>
      <c r="W131">
        <v>0.70710700000000004</v>
      </c>
      <c r="X131">
        <v>0.80901699999999999</v>
      </c>
      <c r="Y131">
        <v>0.89100699999999999</v>
      </c>
      <c r="Z131">
        <v>0.95105700000000004</v>
      </c>
      <c r="AA131">
        <v>0.98768800000000001</v>
      </c>
      <c r="AB131">
        <v>1</v>
      </c>
      <c r="AP131">
        <v>0.113</v>
      </c>
      <c r="AQ131">
        <v>0</v>
      </c>
      <c r="AR131">
        <v>0.15643399999999999</v>
      </c>
      <c r="AS131">
        <v>0.30901699999999999</v>
      </c>
      <c r="AT131">
        <v>0.45399</v>
      </c>
      <c r="AU131">
        <v>0.587785</v>
      </c>
      <c r="AV131">
        <v>0.70710700000000004</v>
      </c>
      <c r="AW131">
        <v>0.80901699999999999</v>
      </c>
      <c r="AX131">
        <v>0.89100699999999999</v>
      </c>
      <c r="AY131">
        <v>0.95105700000000004</v>
      </c>
      <c r="AZ131">
        <v>0.98768800000000001</v>
      </c>
      <c r="BA131">
        <v>1</v>
      </c>
    </row>
    <row r="132" spans="17:53" x14ac:dyDescent="0.3">
      <c r="Q132">
        <v>0.114</v>
      </c>
      <c r="R132">
        <v>0</v>
      </c>
      <c r="S132">
        <v>0.15643399999999999</v>
      </c>
      <c r="T132">
        <v>0.30901699999999999</v>
      </c>
      <c r="U132">
        <v>0.45399</v>
      </c>
      <c r="V132">
        <v>0.587785</v>
      </c>
      <c r="W132">
        <v>0.70710700000000004</v>
      </c>
      <c r="X132">
        <v>0.80901699999999999</v>
      </c>
      <c r="Y132">
        <v>0.89100699999999999</v>
      </c>
      <c r="Z132">
        <v>0.95105700000000004</v>
      </c>
      <c r="AA132">
        <v>0.98768800000000001</v>
      </c>
      <c r="AB132">
        <v>1</v>
      </c>
      <c r="AP132">
        <v>0.114</v>
      </c>
      <c r="AQ132">
        <v>0</v>
      </c>
      <c r="AR132">
        <v>0.15643399999999999</v>
      </c>
      <c r="AS132">
        <v>0.30901699999999999</v>
      </c>
      <c r="AT132">
        <v>0.45399</v>
      </c>
      <c r="AU132">
        <v>0.587785</v>
      </c>
      <c r="AV132">
        <v>0.70710700000000004</v>
      </c>
      <c r="AW132">
        <v>0.80901699999999999</v>
      </c>
      <c r="AX132">
        <v>0.89100699999999999</v>
      </c>
      <c r="AY132">
        <v>0.95105700000000004</v>
      </c>
      <c r="AZ132">
        <v>0.98768800000000001</v>
      </c>
      <c r="BA132">
        <v>1</v>
      </c>
    </row>
    <row r="133" spans="17:53" x14ac:dyDescent="0.3">
      <c r="Q133">
        <v>0.115</v>
      </c>
      <c r="R133">
        <v>0</v>
      </c>
      <c r="S133">
        <v>0.15643399999999999</v>
      </c>
      <c r="T133">
        <v>0.30901699999999999</v>
      </c>
      <c r="U133">
        <v>0.45399</v>
      </c>
      <c r="V133">
        <v>0.587785</v>
      </c>
      <c r="W133">
        <v>0.70710700000000004</v>
      </c>
      <c r="X133">
        <v>0.80901699999999999</v>
      </c>
      <c r="Y133">
        <v>0.89100699999999999</v>
      </c>
      <c r="Z133">
        <v>0.95105700000000004</v>
      </c>
      <c r="AA133">
        <v>0.98768800000000001</v>
      </c>
      <c r="AB133">
        <v>1</v>
      </c>
      <c r="AP133">
        <v>0.115</v>
      </c>
      <c r="AQ133">
        <v>0</v>
      </c>
      <c r="AR133">
        <v>0.15643399999999999</v>
      </c>
      <c r="AS133">
        <v>0.30901699999999999</v>
      </c>
      <c r="AT133">
        <v>0.45399</v>
      </c>
      <c r="AU133">
        <v>0.587785</v>
      </c>
      <c r="AV133">
        <v>0.70710700000000004</v>
      </c>
      <c r="AW133">
        <v>0.80901699999999999</v>
      </c>
      <c r="AX133">
        <v>0.89100699999999999</v>
      </c>
      <c r="AY133">
        <v>0.95105700000000004</v>
      </c>
      <c r="AZ133">
        <v>0.98768800000000001</v>
      </c>
      <c r="BA133">
        <v>1</v>
      </c>
    </row>
    <row r="134" spans="17:53" x14ac:dyDescent="0.3">
      <c r="Q134">
        <v>0.11600000000000001</v>
      </c>
      <c r="R134">
        <v>0</v>
      </c>
      <c r="S134">
        <v>0.15643399999999999</v>
      </c>
      <c r="T134">
        <v>0.30901699999999999</v>
      </c>
      <c r="U134">
        <v>0.45399</v>
      </c>
      <c r="V134">
        <v>0.587785</v>
      </c>
      <c r="W134">
        <v>0.70710700000000004</v>
      </c>
      <c r="X134">
        <v>0.80901699999999999</v>
      </c>
      <c r="Y134">
        <v>0.89100699999999999</v>
      </c>
      <c r="Z134">
        <v>0.95105700000000004</v>
      </c>
      <c r="AA134">
        <v>0.98768800000000001</v>
      </c>
      <c r="AB134">
        <v>1</v>
      </c>
      <c r="AP134">
        <v>0.11600000000000001</v>
      </c>
      <c r="AQ134">
        <v>0</v>
      </c>
      <c r="AR134">
        <v>0.15643399999999999</v>
      </c>
      <c r="AS134">
        <v>0.30901699999999999</v>
      </c>
      <c r="AT134">
        <v>0.45399</v>
      </c>
      <c r="AU134">
        <v>0.587785</v>
      </c>
      <c r="AV134">
        <v>0.70710700000000004</v>
      </c>
      <c r="AW134">
        <v>0.80901699999999999</v>
      </c>
      <c r="AX134">
        <v>0.89100699999999999</v>
      </c>
      <c r="AY134">
        <v>0.95105700000000004</v>
      </c>
      <c r="AZ134">
        <v>0.98768800000000001</v>
      </c>
      <c r="BA134">
        <v>1</v>
      </c>
    </row>
    <row r="135" spans="17:53" x14ac:dyDescent="0.3">
      <c r="Q135">
        <v>0.11700000000000001</v>
      </c>
      <c r="R135">
        <v>0</v>
      </c>
      <c r="S135">
        <v>0.15643399999999999</v>
      </c>
      <c r="T135">
        <v>0.30901699999999999</v>
      </c>
      <c r="U135">
        <v>0.45399</v>
      </c>
      <c r="V135">
        <v>0.587785</v>
      </c>
      <c r="W135">
        <v>0.70710700000000004</v>
      </c>
      <c r="X135">
        <v>0.80901699999999999</v>
      </c>
      <c r="Y135">
        <v>0.89100699999999999</v>
      </c>
      <c r="Z135">
        <v>0.95105700000000004</v>
      </c>
      <c r="AA135">
        <v>0.98768800000000001</v>
      </c>
      <c r="AB135">
        <v>1</v>
      </c>
      <c r="AP135">
        <v>0.11700000000000001</v>
      </c>
      <c r="AQ135">
        <v>0</v>
      </c>
      <c r="AR135">
        <v>0.15643399999999999</v>
      </c>
      <c r="AS135">
        <v>0.30901699999999999</v>
      </c>
      <c r="AT135">
        <v>0.45399</v>
      </c>
      <c r="AU135">
        <v>0.587785</v>
      </c>
      <c r="AV135">
        <v>0.70710700000000004</v>
      </c>
      <c r="AW135">
        <v>0.80901699999999999</v>
      </c>
      <c r="AX135">
        <v>0.89100699999999999</v>
      </c>
      <c r="AY135">
        <v>0.95105700000000004</v>
      </c>
      <c r="AZ135">
        <v>0.98768800000000001</v>
      </c>
      <c r="BA135">
        <v>1</v>
      </c>
    </row>
    <row r="136" spans="17:53" x14ac:dyDescent="0.3">
      <c r="Q136">
        <v>0.11799999999999999</v>
      </c>
      <c r="R136">
        <v>0</v>
      </c>
      <c r="S136">
        <v>0.15643399999999999</v>
      </c>
      <c r="T136">
        <v>0.30901699999999999</v>
      </c>
      <c r="U136">
        <v>0.45399</v>
      </c>
      <c r="V136">
        <v>0.587785</v>
      </c>
      <c r="W136">
        <v>0.70710700000000004</v>
      </c>
      <c r="X136">
        <v>0.80901699999999999</v>
      </c>
      <c r="Y136">
        <v>0.89100699999999999</v>
      </c>
      <c r="Z136">
        <v>0.95105700000000004</v>
      </c>
      <c r="AA136">
        <v>0.98768800000000001</v>
      </c>
      <c r="AB136">
        <v>1</v>
      </c>
      <c r="AP136">
        <v>0.11799999999999999</v>
      </c>
      <c r="AQ136">
        <v>0</v>
      </c>
      <c r="AR136">
        <v>0.15643399999999999</v>
      </c>
      <c r="AS136">
        <v>0.30901699999999999</v>
      </c>
      <c r="AT136">
        <v>0.45399</v>
      </c>
      <c r="AU136">
        <v>0.587785</v>
      </c>
      <c r="AV136">
        <v>0.70710700000000004</v>
      </c>
      <c r="AW136">
        <v>0.80901699999999999</v>
      </c>
      <c r="AX136">
        <v>0.89100699999999999</v>
      </c>
      <c r="AY136">
        <v>0.95105700000000004</v>
      </c>
      <c r="AZ136">
        <v>0.98768800000000001</v>
      </c>
      <c r="BA136">
        <v>1</v>
      </c>
    </row>
    <row r="137" spans="17:53" x14ac:dyDescent="0.3">
      <c r="Q137">
        <v>0.11899999999999999</v>
      </c>
      <c r="R137">
        <v>0</v>
      </c>
      <c r="S137">
        <v>0.15643399999999999</v>
      </c>
      <c r="T137">
        <v>0.30901699999999999</v>
      </c>
      <c r="U137">
        <v>0.45399</v>
      </c>
      <c r="V137">
        <v>0.587785</v>
      </c>
      <c r="W137">
        <v>0.70710700000000004</v>
      </c>
      <c r="X137">
        <v>0.80901699999999999</v>
      </c>
      <c r="Y137">
        <v>0.89100699999999999</v>
      </c>
      <c r="Z137">
        <v>0.95105700000000004</v>
      </c>
      <c r="AA137">
        <v>0.98768800000000001</v>
      </c>
      <c r="AB137">
        <v>1</v>
      </c>
      <c r="AP137">
        <v>0.11899999999999999</v>
      </c>
      <c r="AQ137">
        <v>0</v>
      </c>
      <c r="AR137">
        <v>0.15643399999999999</v>
      </c>
      <c r="AS137">
        <v>0.30901699999999999</v>
      </c>
      <c r="AT137">
        <v>0.45399</v>
      </c>
      <c r="AU137">
        <v>0.587785</v>
      </c>
      <c r="AV137">
        <v>0.70710700000000004</v>
      </c>
      <c r="AW137">
        <v>0.80901699999999999</v>
      </c>
      <c r="AX137">
        <v>0.89100699999999999</v>
      </c>
      <c r="AY137">
        <v>0.95105700000000004</v>
      </c>
      <c r="AZ137">
        <v>0.98768800000000001</v>
      </c>
      <c r="BA137">
        <v>1</v>
      </c>
    </row>
    <row r="138" spans="17:53" x14ac:dyDescent="0.3">
      <c r="Q138">
        <v>0.12</v>
      </c>
      <c r="R138">
        <v>0</v>
      </c>
      <c r="S138">
        <v>0.15643399999999999</v>
      </c>
      <c r="T138">
        <v>0.30901699999999999</v>
      </c>
      <c r="U138">
        <v>0.45399</v>
      </c>
      <c r="V138">
        <v>0.587785</v>
      </c>
      <c r="W138">
        <v>0.70710700000000004</v>
      </c>
      <c r="X138">
        <v>0.80901699999999999</v>
      </c>
      <c r="Y138">
        <v>0.89100699999999999</v>
      </c>
      <c r="Z138">
        <v>0.95105700000000004</v>
      </c>
      <c r="AA138">
        <v>0.98768800000000001</v>
      </c>
      <c r="AB138">
        <v>1</v>
      </c>
      <c r="AP138">
        <v>0.12</v>
      </c>
      <c r="AQ138">
        <v>0</v>
      </c>
      <c r="AR138">
        <v>0.15643399999999999</v>
      </c>
      <c r="AS138">
        <v>0.30901699999999999</v>
      </c>
      <c r="AT138">
        <v>0.45399</v>
      </c>
      <c r="AU138">
        <v>0.587785</v>
      </c>
      <c r="AV138">
        <v>0.70710700000000004</v>
      </c>
      <c r="AW138">
        <v>0.80901699999999999</v>
      </c>
      <c r="AX138">
        <v>0.89100699999999999</v>
      </c>
      <c r="AY138">
        <v>0.95105700000000004</v>
      </c>
      <c r="AZ138">
        <v>0.98768800000000001</v>
      </c>
      <c r="BA138">
        <v>1</v>
      </c>
    </row>
    <row r="139" spans="17:53" x14ac:dyDescent="0.3">
      <c r="Q139">
        <v>0.121</v>
      </c>
      <c r="R139">
        <v>0</v>
      </c>
      <c r="S139">
        <v>0.15643399999999999</v>
      </c>
      <c r="T139">
        <v>0.30901699999999999</v>
      </c>
      <c r="U139">
        <v>0.45399</v>
      </c>
      <c r="V139">
        <v>0.587785</v>
      </c>
      <c r="W139">
        <v>0.70710700000000004</v>
      </c>
      <c r="X139">
        <v>0.80901699999999999</v>
      </c>
      <c r="Y139">
        <v>0.89100699999999999</v>
      </c>
      <c r="Z139">
        <v>0.95105700000000004</v>
      </c>
      <c r="AA139">
        <v>0.98768800000000001</v>
      </c>
      <c r="AB139">
        <v>1</v>
      </c>
      <c r="AP139">
        <v>0.121</v>
      </c>
      <c r="AQ139">
        <v>0</v>
      </c>
      <c r="AR139">
        <v>0.15643399999999999</v>
      </c>
      <c r="AS139">
        <v>0.30901699999999999</v>
      </c>
      <c r="AT139">
        <v>0.45399</v>
      </c>
      <c r="AU139">
        <v>0.587785</v>
      </c>
      <c r="AV139">
        <v>0.70710700000000004</v>
      </c>
      <c r="AW139">
        <v>0.80901699999999999</v>
      </c>
      <c r="AX139">
        <v>0.89100699999999999</v>
      </c>
      <c r="AY139">
        <v>0.95105700000000004</v>
      </c>
      <c r="AZ139">
        <v>0.98768800000000001</v>
      </c>
      <c r="BA139">
        <v>1</v>
      </c>
    </row>
    <row r="140" spans="17:53" x14ac:dyDescent="0.3">
      <c r="Q140">
        <v>0.122</v>
      </c>
      <c r="R140">
        <v>0</v>
      </c>
      <c r="S140">
        <v>0.15643399999999999</v>
      </c>
      <c r="T140">
        <v>0.30901699999999999</v>
      </c>
      <c r="U140">
        <v>0.45399</v>
      </c>
      <c r="V140">
        <v>0.587785</v>
      </c>
      <c r="W140">
        <v>0.70710700000000004</v>
      </c>
      <c r="X140">
        <v>0.80901699999999999</v>
      </c>
      <c r="Y140">
        <v>0.89100699999999999</v>
      </c>
      <c r="Z140">
        <v>0.95105700000000004</v>
      </c>
      <c r="AA140">
        <v>0.98768800000000001</v>
      </c>
      <c r="AB140">
        <v>1</v>
      </c>
      <c r="AP140">
        <v>0.122</v>
      </c>
      <c r="AQ140">
        <v>0</v>
      </c>
      <c r="AR140">
        <v>0.15643399999999999</v>
      </c>
      <c r="AS140">
        <v>0.30901699999999999</v>
      </c>
      <c r="AT140">
        <v>0.45399</v>
      </c>
      <c r="AU140">
        <v>0.587785</v>
      </c>
      <c r="AV140">
        <v>0.70710700000000004</v>
      </c>
      <c r="AW140">
        <v>0.80901699999999999</v>
      </c>
      <c r="AX140">
        <v>0.89100699999999999</v>
      </c>
      <c r="AY140">
        <v>0.95105700000000004</v>
      </c>
      <c r="AZ140">
        <v>0.98768800000000001</v>
      </c>
      <c r="BA140">
        <v>1</v>
      </c>
    </row>
    <row r="141" spans="17:53" x14ac:dyDescent="0.3">
      <c r="Q141">
        <v>0.123</v>
      </c>
      <c r="R141">
        <v>0</v>
      </c>
      <c r="S141">
        <v>0.15643399999999999</v>
      </c>
      <c r="T141">
        <v>0.30901699999999999</v>
      </c>
      <c r="U141">
        <v>0.45399</v>
      </c>
      <c r="V141">
        <v>0.587785</v>
      </c>
      <c r="W141">
        <v>0.70710700000000004</v>
      </c>
      <c r="X141">
        <v>0.80901699999999999</v>
      </c>
      <c r="Y141">
        <v>0.89100699999999999</v>
      </c>
      <c r="Z141">
        <v>0.95105700000000004</v>
      </c>
      <c r="AA141">
        <v>0.98768800000000001</v>
      </c>
      <c r="AB141">
        <v>1</v>
      </c>
      <c r="AP141">
        <v>0.123</v>
      </c>
      <c r="AQ141">
        <v>0</v>
      </c>
      <c r="AR141">
        <v>0.15643399999999999</v>
      </c>
      <c r="AS141">
        <v>0.30901699999999999</v>
      </c>
      <c r="AT141">
        <v>0.45399</v>
      </c>
      <c r="AU141">
        <v>0.587785</v>
      </c>
      <c r="AV141">
        <v>0.70710700000000004</v>
      </c>
      <c r="AW141">
        <v>0.80901699999999999</v>
      </c>
      <c r="AX141">
        <v>0.89100699999999999</v>
      </c>
      <c r="AY141">
        <v>0.95105700000000004</v>
      </c>
      <c r="AZ141">
        <v>0.98768800000000001</v>
      </c>
      <c r="BA141">
        <v>1</v>
      </c>
    </row>
    <row r="142" spans="17:53" x14ac:dyDescent="0.3">
      <c r="Q142">
        <v>0.124</v>
      </c>
      <c r="R142">
        <v>0</v>
      </c>
      <c r="S142">
        <v>0.15643399999999999</v>
      </c>
      <c r="T142">
        <v>0.30901699999999999</v>
      </c>
      <c r="U142">
        <v>0.45399</v>
      </c>
      <c r="V142">
        <v>0.587785</v>
      </c>
      <c r="W142">
        <v>0.70710700000000004</v>
      </c>
      <c r="X142">
        <v>0.80901699999999999</v>
      </c>
      <c r="Y142">
        <v>0.89100699999999999</v>
      </c>
      <c r="Z142">
        <v>0.95105700000000004</v>
      </c>
      <c r="AA142">
        <v>0.98768800000000001</v>
      </c>
      <c r="AB142">
        <v>1</v>
      </c>
      <c r="AP142">
        <v>0.124</v>
      </c>
      <c r="AQ142">
        <v>0</v>
      </c>
      <c r="AR142">
        <v>0.15643399999999999</v>
      </c>
      <c r="AS142">
        <v>0.30901699999999999</v>
      </c>
      <c r="AT142">
        <v>0.45399</v>
      </c>
      <c r="AU142">
        <v>0.587785</v>
      </c>
      <c r="AV142">
        <v>0.70710700000000004</v>
      </c>
      <c r="AW142">
        <v>0.80901699999999999</v>
      </c>
      <c r="AX142">
        <v>0.89100699999999999</v>
      </c>
      <c r="AY142">
        <v>0.95105700000000004</v>
      </c>
      <c r="AZ142">
        <v>0.98768800000000001</v>
      </c>
      <c r="BA142">
        <v>1</v>
      </c>
    </row>
    <row r="143" spans="17:53" x14ac:dyDescent="0.3">
      <c r="Q143">
        <v>0.125</v>
      </c>
      <c r="R143">
        <v>0</v>
      </c>
      <c r="S143">
        <v>0.15643399999999999</v>
      </c>
      <c r="T143">
        <v>0.30901699999999999</v>
      </c>
      <c r="U143">
        <v>0.45399</v>
      </c>
      <c r="V143">
        <v>0.587785</v>
      </c>
      <c r="W143">
        <v>0.70710700000000004</v>
      </c>
      <c r="X143">
        <v>0.80901699999999999</v>
      </c>
      <c r="Y143">
        <v>0.89100699999999999</v>
      </c>
      <c r="Z143">
        <v>0.95105700000000004</v>
      </c>
      <c r="AA143">
        <v>0.98768800000000001</v>
      </c>
      <c r="AB143">
        <v>1</v>
      </c>
      <c r="AP143">
        <v>0.125</v>
      </c>
      <c r="AQ143">
        <v>0</v>
      </c>
      <c r="AR143">
        <v>0.15643399999999999</v>
      </c>
      <c r="AS143">
        <v>0.30901699999999999</v>
      </c>
      <c r="AT143">
        <v>0.45399</v>
      </c>
      <c r="AU143">
        <v>0.587785</v>
      </c>
      <c r="AV143">
        <v>0.70710700000000004</v>
      </c>
      <c r="AW143">
        <v>0.80901699999999999</v>
      </c>
      <c r="AX143">
        <v>0.89100699999999999</v>
      </c>
      <c r="AY143">
        <v>0.95105700000000004</v>
      </c>
      <c r="AZ143">
        <v>0.98768800000000001</v>
      </c>
      <c r="BA143">
        <v>1</v>
      </c>
    </row>
    <row r="144" spans="17:53" x14ac:dyDescent="0.3">
      <c r="Q144">
        <v>0.126</v>
      </c>
      <c r="R144">
        <v>0</v>
      </c>
      <c r="S144">
        <v>0.15643399999999999</v>
      </c>
      <c r="T144">
        <v>0.30901699999999999</v>
      </c>
      <c r="U144">
        <v>0.45399</v>
      </c>
      <c r="V144">
        <v>0.587785</v>
      </c>
      <c r="W144">
        <v>0.70710700000000004</v>
      </c>
      <c r="X144">
        <v>0.80901699999999999</v>
      </c>
      <c r="Y144">
        <v>0.89100699999999999</v>
      </c>
      <c r="Z144">
        <v>0.95105700000000004</v>
      </c>
      <c r="AA144">
        <v>0.98768800000000001</v>
      </c>
      <c r="AB144">
        <v>1</v>
      </c>
      <c r="AP144">
        <v>0.126</v>
      </c>
      <c r="AQ144">
        <v>0</v>
      </c>
      <c r="AR144">
        <v>0.15643399999999999</v>
      </c>
      <c r="AS144">
        <v>0.30901699999999999</v>
      </c>
      <c r="AT144">
        <v>0.45399</v>
      </c>
      <c r="AU144">
        <v>0.587785</v>
      </c>
      <c r="AV144">
        <v>0.70710700000000004</v>
      </c>
      <c r="AW144">
        <v>0.80901699999999999</v>
      </c>
      <c r="AX144">
        <v>0.89100699999999999</v>
      </c>
      <c r="AY144">
        <v>0.95105700000000004</v>
      </c>
      <c r="AZ144">
        <v>0.98768800000000001</v>
      </c>
      <c r="BA144">
        <v>1</v>
      </c>
    </row>
    <row r="145" spans="17:53" x14ac:dyDescent="0.3">
      <c r="Q145">
        <v>0.127</v>
      </c>
      <c r="R145">
        <v>0</v>
      </c>
      <c r="S145">
        <v>0.15643399999999999</v>
      </c>
      <c r="T145">
        <v>0.30901699999999999</v>
      </c>
      <c r="U145">
        <v>0.45399</v>
      </c>
      <c r="V145">
        <v>0.587785</v>
      </c>
      <c r="W145">
        <v>0.70710700000000004</v>
      </c>
      <c r="X145">
        <v>0.80901699999999999</v>
      </c>
      <c r="Y145">
        <v>0.89100699999999999</v>
      </c>
      <c r="Z145">
        <v>0.95105700000000004</v>
      </c>
      <c r="AA145">
        <v>0.98768800000000001</v>
      </c>
      <c r="AB145">
        <v>1</v>
      </c>
      <c r="AP145">
        <v>0.127</v>
      </c>
      <c r="AQ145">
        <v>0</v>
      </c>
      <c r="AR145">
        <v>0.15643399999999999</v>
      </c>
      <c r="AS145">
        <v>0.30901699999999999</v>
      </c>
      <c r="AT145">
        <v>0.45399</v>
      </c>
      <c r="AU145">
        <v>0.587785</v>
      </c>
      <c r="AV145">
        <v>0.70710700000000004</v>
      </c>
      <c r="AW145">
        <v>0.80901699999999999</v>
      </c>
      <c r="AX145">
        <v>0.89100699999999999</v>
      </c>
      <c r="AY145">
        <v>0.95105700000000004</v>
      </c>
      <c r="AZ145">
        <v>0.98768800000000001</v>
      </c>
      <c r="BA145">
        <v>1</v>
      </c>
    </row>
    <row r="146" spans="17:53" x14ac:dyDescent="0.3">
      <c r="Q146">
        <v>0.128</v>
      </c>
      <c r="R146">
        <v>0</v>
      </c>
      <c r="S146">
        <v>0.15643399999999999</v>
      </c>
      <c r="T146">
        <v>0.30901699999999999</v>
      </c>
      <c r="U146">
        <v>0.45399</v>
      </c>
      <c r="V146">
        <v>0.587785</v>
      </c>
      <c r="W146">
        <v>0.70710700000000004</v>
      </c>
      <c r="X146">
        <v>0.80901699999999999</v>
      </c>
      <c r="Y146">
        <v>0.89100699999999999</v>
      </c>
      <c r="Z146">
        <v>0.95105700000000004</v>
      </c>
      <c r="AA146">
        <v>0.98768800000000001</v>
      </c>
      <c r="AB146">
        <v>1</v>
      </c>
      <c r="AP146">
        <v>0.128</v>
      </c>
      <c r="AQ146">
        <v>0</v>
      </c>
      <c r="AR146">
        <v>0.15643399999999999</v>
      </c>
      <c r="AS146">
        <v>0.30901699999999999</v>
      </c>
      <c r="AT146">
        <v>0.45399</v>
      </c>
      <c r="AU146">
        <v>0.587785</v>
      </c>
      <c r="AV146">
        <v>0.70710700000000004</v>
      </c>
      <c r="AW146">
        <v>0.80901699999999999</v>
      </c>
      <c r="AX146">
        <v>0.89100699999999999</v>
      </c>
      <c r="AY146">
        <v>0.95105700000000004</v>
      </c>
      <c r="AZ146">
        <v>0.98768800000000001</v>
      </c>
      <c r="BA146">
        <v>1</v>
      </c>
    </row>
    <row r="147" spans="17:53" x14ac:dyDescent="0.3">
      <c r="Q147">
        <v>0.129</v>
      </c>
      <c r="R147">
        <v>0</v>
      </c>
      <c r="S147">
        <v>0.15643399999999999</v>
      </c>
      <c r="T147">
        <v>0.30901699999999999</v>
      </c>
      <c r="U147">
        <v>0.45399</v>
      </c>
      <c r="V147">
        <v>0.587785</v>
      </c>
      <c r="W147">
        <v>0.70710700000000004</v>
      </c>
      <c r="X147">
        <v>0.80901699999999999</v>
      </c>
      <c r="Y147">
        <v>0.89100699999999999</v>
      </c>
      <c r="Z147">
        <v>0.95105700000000004</v>
      </c>
      <c r="AA147">
        <v>0.98768800000000001</v>
      </c>
      <c r="AB147">
        <v>1</v>
      </c>
      <c r="AP147">
        <v>0.129</v>
      </c>
      <c r="AQ147">
        <v>0</v>
      </c>
      <c r="AR147">
        <v>0.15643399999999999</v>
      </c>
      <c r="AS147">
        <v>0.30901699999999999</v>
      </c>
      <c r="AT147">
        <v>0.45399</v>
      </c>
      <c r="AU147">
        <v>0.587785</v>
      </c>
      <c r="AV147">
        <v>0.70710700000000004</v>
      </c>
      <c r="AW147">
        <v>0.80901699999999999</v>
      </c>
      <c r="AX147">
        <v>0.89100699999999999</v>
      </c>
      <c r="AY147">
        <v>0.95105700000000004</v>
      </c>
      <c r="AZ147">
        <v>0.98768800000000001</v>
      </c>
      <c r="BA147">
        <v>1</v>
      </c>
    </row>
    <row r="148" spans="17:53" x14ac:dyDescent="0.3">
      <c r="Q148">
        <v>0.13</v>
      </c>
      <c r="R148">
        <v>0</v>
      </c>
      <c r="S148">
        <v>0.15643399999999999</v>
      </c>
      <c r="T148">
        <v>0.30901699999999999</v>
      </c>
      <c r="U148">
        <v>0.45399</v>
      </c>
      <c r="V148">
        <v>0.587785</v>
      </c>
      <c r="W148">
        <v>0.70710700000000004</v>
      </c>
      <c r="X148">
        <v>0.80901699999999999</v>
      </c>
      <c r="Y148">
        <v>0.89100699999999999</v>
      </c>
      <c r="Z148">
        <v>0.95105700000000004</v>
      </c>
      <c r="AA148">
        <v>0.98768800000000001</v>
      </c>
      <c r="AB148">
        <v>1</v>
      </c>
      <c r="AP148">
        <v>0.13</v>
      </c>
      <c r="AQ148">
        <v>0</v>
      </c>
      <c r="AR148">
        <v>0.15643399999999999</v>
      </c>
      <c r="AS148">
        <v>0.30901699999999999</v>
      </c>
      <c r="AT148">
        <v>0.45399</v>
      </c>
      <c r="AU148">
        <v>0.587785</v>
      </c>
      <c r="AV148">
        <v>0.70710700000000004</v>
      </c>
      <c r="AW148">
        <v>0.80901699999999999</v>
      </c>
      <c r="AX148">
        <v>0.89100699999999999</v>
      </c>
      <c r="AY148">
        <v>0.95105700000000004</v>
      </c>
      <c r="AZ148">
        <v>0.98768800000000001</v>
      </c>
      <c r="BA148">
        <v>1</v>
      </c>
    </row>
    <row r="149" spans="17:53" x14ac:dyDescent="0.3">
      <c r="Q149">
        <v>0.13100000000000001</v>
      </c>
      <c r="R149">
        <v>0</v>
      </c>
      <c r="S149">
        <v>0.15643399999999999</v>
      </c>
      <c r="T149">
        <v>0.30901699999999999</v>
      </c>
      <c r="U149">
        <v>0.45399</v>
      </c>
      <c r="V149">
        <v>0.587785</v>
      </c>
      <c r="W149">
        <v>0.70710700000000004</v>
      </c>
      <c r="X149">
        <v>0.80901699999999999</v>
      </c>
      <c r="Y149">
        <v>0.89100699999999999</v>
      </c>
      <c r="Z149">
        <v>0.95105700000000004</v>
      </c>
      <c r="AA149">
        <v>0.98768800000000001</v>
      </c>
      <c r="AB149">
        <v>1</v>
      </c>
      <c r="AP149">
        <v>0.13100000000000001</v>
      </c>
      <c r="AQ149">
        <v>0</v>
      </c>
      <c r="AR149">
        <v>0.15643399999999999</v>
      </c>
      <c r="AS149">
        <v>0.30901699999999999</v>
      </c>
      <c r="AT149">
        <v>0.45399</v>
      </c>
      <c r="AU149">
        <v>0.587785</v>
      </c>
      <c r="AV149">
        <v>0.70710700000000004</v>
      </c>
      <c r="AW149">
        <v>0.80901699999999999</v>
      </c>
      <c r="AX149">
        <v>0.89100699999999999</v>
      </c>
      <c r="AY149">
        <v>0.95105700000000004</v>
      </c>
      <c r="AZ149">
        <v>0.98768800000000001</v>
      </c>
      <c r="BA149">
        <v>1</v>
      </c>
    </row>
    <row r="150" spans="17:53" x14ac:dyDescent="0.3">
      <c r="Q150">
        <v>0.13200000000000001</v>
      </c>
      <c r="R150">
        <v>0</v>
      </c>
      <c r="S150">
        <v>0.15643399999999999</v>
      </c>
      <c r="T150">
        <v>0.30901699999999999</v>
      </c>
      <c r="U150">
        <v>0.45399</v>
      </c>
      <c r="V150">
        <v>0.587785</v>
      </c>
      <c r="W150">
        <v>0.70710700000000004</v>
      </c>
      <c r="X150">
        <v>0.80901699999999999</v>
      </c>
      <c r="Y150">
        <v>0.89100699999999999</v>
      </c>
      <c r="Z150">
        <v>0.95105700000000004</v>
      </c>
      <c r="AA150">
        <v>0.98768800000000001</v>
      </c>
      <c r="AB150">
        <v>1</v>
      </c>
      <c r="AP150">
        <v>0.13200000000000001</v>
      </c>
      <c r="AQ150">
        <v>0</v>
      </c>
      <c r="AR150">
        <v>0.15643399999999999</v>
      </c>
      <c r="AS150">
        <v>0.30901699999999999</v>
      </c>
      <c r="AT150">
        <v>0.45399</v>
      </c>
      <c r="AU150">
        <v>0.587785</v>
      </c>
      <c r="AV150">
        <v>0.70710700000000004</v>
      </c>
      <c r="AW150">
        <v>0.80901699999999999</v>
      </c>
      <c r="AX150">
        <v>0.89100699999999999</v>
      </c>
      <c r="AY150">
        <v>0.95105700000000004</v>
      </c>
      <c r="AZ150">
        <v>0.98768800000000001</v>
      </c>
      <c r="BA150">
        <v>1</v>
      </c>
    </row>
    <row r="151" spans="17:53" x14ac:dyDescent="0.3">
      <c r="Q151">
        <v>0.13300000000000001</v>
      </c>
      <c r="R151">
        <v>0</v>
      </c>
      <c r="S151">
        <v>0.15643399999999999</v>
      </c>
      <c r="T151">
        <v>0.30901699999999999</v>
      </c>
      <c r="U151">
        <v>0.45399</v>
      </c>
      <c r="V151">
        <v>0.587785</v>
      </c>
      <c r="W151">
        <v>0.70710700000000004</v>
      </c>
      <c r="X151">
        <v>0.80901699999999999</v>
      </c>
      <c r="Y151">
        <v>0.89100699999999999</v>
      </c>
      <c r="Z151">
        <v>0.95105700000000004</v>
      </c>
      <c r="AA151">
        <v>0.98768800000000001</v>
      </c>
      <c r="AB151">
        <v>1</v>
      </c>
      <c r="AP151">
        <v>0.13300000000000001</v>
      </c>
      <c r="AQ151">
        <v>0</v>
      </c>
      <c r="AR151">
        <v>0.15643399999999999</v>
      </c>
      <c r="AS151">
        <v>0.30901699999999999</v>
      </c>
      <c r="AT151">
        <v>0.45399</v>
      </c>
      <c r="AU151">
        <v>0.587785</v>
      </c>
      <c r="AV151">
        <v>0.70710700000000004</v>
      </c>
      <c r="AW151">
        <v>0.80901699999999999</v>
      </c>
      <c r="AX151">
        <v>0.89100699999999999</v>
      </c>
      <c r="AY151">
        <v>0.95105700000000004</v>
      </c>
      <c r="AZ151">
        <v>0.98768800000000001</v>
      </c>
      <c r="BA151">
        <v>1</v>
      </c>
    </row>
    <row r="152" spans="17:53" x14ac:dyDescent="0.3">
      <c r="Q152">
        <v>0.13400000000000001</v>
      </c>
      <c r="R152">
        <v>0</v>
      </c>
      <c r="S152">
        <v>0.15643399999999999</v>
      </c>
      <c r="T152">
        <v>0.30901699999999999</v>
      </c>
      <c r="U152">
        <v>0.45399</v>
      </c>
      <c r="V152">
        <v>0.587785</v>
      </c>
      <c r="W152">
        <v>0.70710700000000004</v>
      </c>
      <c r="X152">
        <v>0.80901699999999999</v>
      </c>
      <c r="Y152">
        <v>0.89100699999999999</v>
      </c>
      <c r="Z152">
        <v>0.95105700000000004</v>
      </c>
      <c r="AA152">
        <v>0.98768800000000001</v>
      </c>
      <c r="AB152">
        <v>1</v>
      </c>
      <c r="AP152">
        <v>0.13400000000000001</v>
      </c>
      <c r="AQ152">
        <v>0</v>
      </c>
      <c r="AR152">
        <v>0.15643399999999999</v>
      </c>
      <c r="AS152">
        <v>0.30901699999999999</v>
      </c>
      <c r="AT152">
        <v>0.45399</v>
      </c>
      <c r="AU152">
        <v>0.587785</v>
      </c>
      <c r="AV152">
        <v>0.70710700000000004</v>
      </c>
      <c r="AW152">
        <v>0.80901699999999999</v>
      </c>
      <c r="AX152">
        <v>0.89100699999999999</v>
      </c>
      <c r="AY152">
        <v>0.95105700000000004</v>
      </c>
      <c r="AZ152">
        <v>0.98768800000000001</v>
      </c>
      <c r="BA152">
        <v>1</v>
      </c>
    </row>
    <row r="153" spans="17:53" x14ac:dyDescent="0.3">
      <c r="Q153">
        <v>0.13500000000000001</v>
      </c>
      <c r="R153">
        <v>0</v>
      </c>
      <c r="S153">
        <v>0.15643399999999999</v>
      </c>
      <c r="T153">
        <v>0.30901699999999999</v>
      </c>
      <c r="U153">
        <v>0.45399</v>
      </c>
      <c r="V153">
        <v>0.587785</v>
      </c>
      <c r="W153">
        <v>0.70710700000000004</v>
      </c>
      <c r="X153">
        <v>0.80901699999999999</v>
      </c>
      <c r="Y153">
        <v>0.89100699999999999</v>
      </c>
      <c r="Z153">
        <v>0.95105700000000004</v>
      </c>
      <c r="AA153">
        <v>0.98768800000000001</v>
      </c>
      <c r="AB153">
        <v>1</v>
      </c>
      <c r="AP153">
        <v>0.13500000000000001</v>
      </c>
      <c r="AQ153">
        <v>0</v>
      </c>
      <c r="AR153">
        <v>0.15643399999999999</v>
      </c>
      <c r="AS153">
        <v>0.30901699999999999</v>
      </c>
      <c r="AT153">
        <v>0.45399</v>
      </c>
      <c r="AU153">
        <v>0.587785</v>
      </c>
      <c r="AV153">
        <v>0.70710700000000004</v>
      </c>
      <c r="AW153">
        <v>0.80901699999999999</v>
      </c>
      <c r="AX153">
        <v>0.89100699999999999</v>
      </c>
      <c r="AY153">
        <v>0.95105700000000004</v>
      </c>
      <c r="AZ153">
        <v>0.98768800000000001</v>
      </c>
      <c r="BA153">
        <v>1</v>
      </c>
    </row>
    <row r="154" spans="17:53" x14ac:dyDescent="0.3">
      <c r="Q154">
        <v>0.13600000000000001</v>
      </c>
      <c r="R154">
        <v>0</v>
      </c>
      <c r="S154">
        <v>0.15643399999999999</v>
      </c>
      <c r="T154">
        <v>0.30901699999999999</v>
      </c>
      <c r="U154">
        <v>0.45399</v>
      </c>
      <c r="V154">
        <v>0.587785</v>
      </c>
      <c r="W154">
        <v>0.70710700000000004</v>
      </c>
      <c r="X154">
        <v>0.80901699999999999</v>
      </c>
      <c r="Y154">
        <v>0.89100699999999999</v>
      </c>
      <c r="Z154">
        <v>0.95105700000000004</v>
      </c>
      <c r="AA154">
        <v>0.98768800000000001</v>
      </c>
      <c r="AB154">
        <v>1</v>
      </c>
      <c r="AP154">
        <v>0.13600000000000001</v>
      </c>
      <c r="AQ154">
        <v>0</v>
      </c>
      <c r="AR154">
        <v>0.15643399999999999</v>
      </c>
      <c r="AS154">
        <v>0.30901699999999999</v>
      </c>
      <c r="AT154">
        <v>0.45399</v>
      </c>
      <c r="AU154">
        <v>0.587785</v>
      </c>
      <c r="AV154">
        <v>0.70710700000000004</v>
      </c>
      <c r="AW154">
        <v>0.80901699999999999</v>
      </c>
      <c r="AX154">
        <v>0.89100699999999999</v>
      </c>
      <c r="AY154">
        <v>0.95105700000000004</v>
      </c>
      <c r="AZ154">
        <v>0.98768800000000001</v>
      </c>
      <c r="BA154">
        <v>1</v>
      </c>
    </row>
    <row r="155" spans="17:53" x14ac:dyDescent="0.3">
      <c r="Q155">
        <v>0.13700000000000001</v>
      </c>
      <c r="R155">
        <v>0</v>
      </c>
      <c r="S155">
        <v>0.15643399999999999</v>
      </c>
      <c r="T155">
        <v>0.30901699999999999</v>
      </c>
      <c r="U155">
        <v>0.45399</v>
      </c>
      <c r="V155">
        <v>0.587785</v>
      </c>
      <c r="W155">
        <v>0.70710700000000004</v>
      </c>
      <c r="X155">
        <v>0.80901699999999999</v>
      </c>
      <c r="Y155">
        <v>0.89100699999999999</v>
      </c>
      <c r="Z155">
        <v>0.95105700000000004</v>
      </c>
      <c r="AA155">
        <v>0.98768800000000001</v>
      </c>
      <c r="AB155">
        <v>1</v>
      </c>
      <c r="AP155">
        <v>0.13700000000000001</v>
      </c>
      <c r="AQ155">
        <v>0</v>
      </c>
      <c r="AR155">
        <v>0.15643399999999999</v>
      </c>
      <c r="AS155">
        <v>0.30901699999999999</v>
      </c>
      <c r="AT155">
        <v>0.45399</v>
      </c>
      <c r="AU155">
        <v>0.587785</v>
      </c>
      <c r="AV155">
        <v>0.70710700000000004</v>
      </c>
      <c r="AW155">
        <v>0.80901699999999999</v>
      </c>
      <c r="AX155">
        <v>0.89100699999999999</v>
      </c>
      <c r="AY155">
        <v>0.95105700000000004</v>
      </c>
      <c r="AZ155">
        <v>0.98768800000000001</v>
      </c>
      <c r="BA155">
        <v>1</v>
      </c>
    </row>
    <row r="156" spans="17:53" x14ac:dyDescent="0.3">
      <c r="Q156">
        <v>0.13800000000000001</v>
      </c>
      <c r="R156">
        <v>0</v>
      </c>
      <c r="S156">
        <v>0.15643399999999999</v>
      </c>
      <c r="T156">
        <v>0.30901699999999999</v>
      </c>
      <c r="U156">
        <v>0.45399</v>
      </c>
      <c r="V156">
        <v>0.587785</v>
      </c>
      <c r="W156">
        <v>0.70710700000000004</v>
      </c>
      <c r="X156">
        <v>0.80901699999999999</v>
      </c>
      <c r="Y156">
        <v>0.89100699999999999</v>
      </c>
      <c r="Z156">
        <v>0.95105700000000004</v>
      </c>
      <c r="AA156">
        <v>0.98768800000000001</v>
      </c>
      <c r="AB156">
        <v>1</v>
      </c>
      <c r="AP156">
        <v>0.13800000000000001</v>
      </c>
      <c r="AQ156">
        <v>0</v>
      </c>
      <c r="AR156">
        <v>0.15643399999999999</v>
      </c>
      <c r="AS156">
        <v>0.30901699999999999</v>
      </c>
      <c r="AT156">
        <v>0.45399</v>
      </c>
      <c r="AU156">
        <v>0.587785</v>
      </c>
      <c r="AV156">
        <v>0.70710700000000004</v>
      </c>
      <c r="AW156">
        <v>0.80901699999999999</v>
      </c>
      <c r="AX156">
        <v>0.89100699999999999</v>
      </c>
      <c r="AY156">
        <v>0.95105700000000004</v>
      </c>
      <c r="AZ156">
        <v>0.98768800000000001</v>
      </c>
      <c r="BA156">
        <v>1</v>
      </c>
    </row>
    <row r="157" spans="17:53" x14ac:dyDescent="0.3">
      <c r="Q157">
        <v>0.13900000000000001</v>
      </c>
      <c r="R157">
        <v>0</v>
      </c>
      <c r="S157">
        <v>0.15643399999999999</v>
      </c>
      <c r="T157">
        <v>0.30901699999999999</v>
      </c>
      <c r="U157">
        <v>0.45399</v>
      </c>
      <c r="V157">
        <v>0.587785</v>
      </c>
      <c r="W157">
        <v>0.70710700000000004</v>
      </c>
      <c r="X157">
        <v>0.80901699999999999</v>
      </c>
      <c r="Y157">
        <v>0.89100699999999999</v>
      </c>
      <c r="Z157">
        <v>0.95105700000000004</v>
      </c>
      <c r="AA157">
        <v>0.98768800000000001</v>
      </c>
      <c r="AB157">
        <v>1</v>
      </c>
      <c r="AP157">
        <v>0.13900000000000001</v>
      </c>
      <c r="AQ157">
        <v>0</v>
      </c>
      <c r="AR157">
        <v>0.15643399999999999</v>
      </c>
      <c r="AS157">
        <v>0.30901699999999999</v>
      </c>
      <c r="AT157">
        <v>0.45399</v>
      </c>
      <c r="AU157">
        <v>0.587785</v>
      </c>
      <c r="AV157">
        <v>0.70710700000000004</v>
      </c>
      <c r="AW157">
        <v>0.80901699999999999</v>
      </c>
      <c r="AX157">
        <v>0.89100699999999999</v>
      </c>
      <c r="AY157">
        <v>0.95105700000000004</v>
      </c>
      <c r="AZ157">
        <v>0.98768800000000001</v>
      </c>
      <c r="BA157">
        <v>1</v>
      </c>
    </row>
    <row r="158" spans="17:53" x14ac:dyDescent="0.3">
      <c r="Q158">
        <v>0.14000000000000001</v>
      </c>
      <c r="R158">
        <v>0</v>
      </c>
      <c r="S158">
        <v>0.15643399999999999</v>
      </c>
      <c r="T158">
        <v>0.30901699999999999</v>
      </c>
      <c r="U158">
        <v>0.45399</v>
      </c>
      <c r="V158">
        <v>0.587785</v>
      </c>
      <c r="W158">
        <v>0.70710700000000004</v>
      </c>
      <c r="X158">
        <v>0.80901699999999999</v>
      </c>
      <c r="Y158">
        <v>0.89100699999999999</v>
      </c>
      <c r="Z158">
        <v>0.95105700000000004</v>
      </c>
      <c r="AA158">
        <v>0.98768800000000001</v>
      </c>
      <c r="AB158">
        <v>1</v>
      </c>
      <c r="AP158">
        <v>0.14000000000000001</v>
      </c>
      <c r="AQ158">
        <v>0</v>
      </c>
      <c r="AR158">
        <v>0.15643399999999999</v>
      </c>
      <c r="AS158">
        <v>0.30901699999999999</v>
      </c>
      <c r="AT158">
        <v>0.45399</v>
      </c>
      <c r="AU158">
        <v>0.587785</v>
      </c>
      <c r="AV158">
        <v>0.70710700000000004</v>
      </c>
      <c r="AW158">
        <v>0.80901699999999999</v>
      </c>
      <c r="AX158">
        <v>0.89100699999999999</v>
      </c>
      <c r="AY158">
        <v>0.95105700000000004</v>
      </c>
      <c r="AZ158">
        <v>0.98768800000000001</v>
      </c>
      <c r="BA158">
        <v>1</v>
      </c>
    </row>
    <row r="159" spans="17:53" x14ac:dyDescent="0.3">
      <c r="Q159">
        <v>0.14099999999999999</v>
      </c>
      <c r="R159">
        <v>0</v>
      </c>
      <c r="S159">
        <v>0.15643399999999999</v>
      </c>
      <c r="T159">
        <v>0.30901699999999999</v>
      </c>
      <c r="U159">
        <v>0.45399</v>
      </c>
      <c r="V159">
        <v>0.587785</v>
      </c>
      <c r="W159">
        <v>0.70710700000000004</v>
      </c>
      <c r="X159">
        <v>0.80901699999999999</v>
      </c>
      <c r="Y159">
        <v>0.89100699999999999</v>
      </c>
      <c r="Z159">
        <v>0.95105700000000004</v>
      </c>
      <c r="AA159">
        <v>0.98768800000000001</v>
      </c>
      <c r="AB159">
        <v>1</v>
      </c>
      <c r="AP159">
        <v>0.14099999999999999</v>
      </c>
      <c r="AQ159">
        <v>0</v>
      </c>
      <c r="AR159">
        <v>0.15643399999999999</v>
      </c>
      <c r="AS159">
        <v>0.30901699999999999</v>
      </c>
      <c r="AT159">
        <v>0.45399</v>
      </c>
      <c r="AU159">
        <v>0.587785</v>
      </c>
      <c r="AV159">
        <v>0.70710700000000004</v>
      </c>
      <c r="AW159">
        <v>0.80901699999999999</v>
      </c>
      <c r="AX159">
        <v>0.89100699999999999</v>
      </c>
      <c r="AY159">
        <v>0.95105700000000004</v>
      </c>
      <c r="AZ159">
        <v>0.98768800000000001</v>
      </c>
      <c r="BA159">
        <v>1</v>
      </c>
    </row>
    <row r="160" spans="17:53" x14ac:dyDescent="0.3">
      <c r="Q160">
        <v>0.14199999999999999</v>
      </c>
      <c r="R160">
        <v>0</v>
      </c>
      <c r="S160">
        <v>0.15643399999999999</v>
      </c>
      <c r="T160">
        <v>0.30901699999999999</v>
      </c>
      <c r="U160">
        <v>0.45399</v>
      </c>
      <c r="V160">
        <v>0.587785</v>
      </c>
      <c r="W160">
        <v>0.70710700000000004</v>
      </c>
      <c r="X160">
        <v>0.80901699999999999</v>
      </c>
      <c r="Y160">
        <v>0.89100699999999999</v>
      </c>
      <c r="Z160">
        <v>0.95105700000000004</v>
      </c>
      <c r="AA160">
        <v>0.98768800000000001</v>
      </c>
      <c r="AB160">
        <v>1</v>
      </c>
      <c r="AP160">
        <v>0.14199999999999999</v>
      </c>
      <c r="AQ160">
        <v>0</v>
      </c>
      <c r="AR160">
        <v>0.15643399999999999</v>
      </c>
      <c r="AS160">
        <v>0.30901699999999999</v>
      </c>
      <c r="AT160">
        <v>0.45399</v>
      </c>
      <c r="AU160">
        <v>0.587785</v>
      </c>
      <c r="AV160">
        <v>0.70710700000000004</v>
      </c>
      <c r="AW160">
        <v>0.80901699999999999</v>
      </c>
      <c r="AX160">
        <v>0.89100699999999999</v>
      </c>
      <c r="AY160">
        <v>0.95105700000000004</v>
      </c>
      <c r="AZ160">
        <v>0.98768800000000001</v>
      </c>
      <c r="BA160">
        <v>1</v>
      </c>
    </row>
    <row r="161" spans="17:53" x14ac:dyDescent="0.3">
      <c r="Q161">
        <v>0.14299999999999999</v>
      </c>
      <c r="R161">
        <v>0</v>
      </c>
      <c r="S161">
        <v>0.15643399999999999</v>
      </c>
      <c r="T161">
        <v>0.30901699999999999</v>
      </c>
      <c r="U161">
        <v>0.45399</v>
      </c>
      <c r="V161">
        <v>0.587785</v>
      </c>
      <c r="W161">
        <v>0.70710700000000004</v>
      </c>
      <c r="X161">
        <v>0.80901699999999999</v>
      </c>
      <c r="Y161">
        <v>0.89100699999999999</v>
      </c>
      <c r="Z161">
        <v>0.95105700000000004</v>
      </c>
      <c r="AA161">
        <v>0.98768800000000001</v>
      </c>
      <c r="AB161">
        <v>1</v>
      </c>
      <c r="AP161">
        <v>0.14299999999999999</v>
      </c>
      <c r="AQ161">
        <v>0</v>
      </c>
      <c r="AR161">
        <v>0.15643399999999999</v>
      </c>
      <c r="AS161">
        <v>0.30901699999999999</v>
      </c>
      <c r="AT161">
        <v>0.45399</v>
      </c>
      <c r="AU161">
        <v>0.587785</v>
      </c>
      <c r="AV161">
        <v>0.70710700000000004</v>
      </c>
      <c r="AW161">
        <v>0.80901699999999999</v>
      </c>
      <c r="AX161">
        <v>0.89100699999999999</v>
      </c>
      <c r="AY161">
        <v>0.95105700000000004</v>
      </c>
      <c r="AZ161">
        <v>0.98768800000000001</v>
      </c>
      <c r="BA161">
        <v>1</v>
      </c>
    </row>
    <row r="162" spans="17:53" x14ac:dyDescent="0.3">
      <c r="Q162">
        <v>0.14399999999999999</v>
      </c>
      <c r="R162">
        <v>0</v>
      </c>
      <c r="S162">
        <v>0.15643399999999999</v>
      </c>
      <c r="T162">
        <v>0.30901699999999999</v>
      </c>
      <c r="U162">
        <v>0.45399</v>
      </c>
      <c r="V162">
        <v>0.587785</v>
      </c>
      <c r="W162">
        <v>0.70710700000000004</v>
      </c>
      <c r="X162">
        <v>0.80901699999999999</v>
      </c>
      <c r="Y162">
        <v>0.89100699999999999</v>
      </c>
      <c r="Z162">
        <v>0.95105700000000004</v>
      </c>
      <c r="AA162">
        <v>0.98768800000000001</v>
      </c>
      <c r="AB162">
        <v>1</v>
      </c>
      <c r="AP162">
        <v>0.14399999999999999</v>
      </c>
      <c r="AQ162">
        <v>0</v>
      </c>
      <c r="AR162">
        <v>0.15643399999999999</v>
      </c>
      <c r="AS162">
        <v>0.30901699999999999</v>
      </c>
      <c r="AT162">
        <v>0.45399</v>
      </c>
      <c r="AU162">
        <v>0.587785</v>
      </c>
      <c r="AV162">
        <v>0.70710700000000004</v>
      </c>
      <c r="AW162">
        <v>0.80901699999999999</v>
      </c>
      <c r="AX162">
        <v>0.89100699999999999</v>
      </c>
      <c r="AY162">
        <v>0.95105700000000004</v>
      </c>
      <c r="AZ162">
        <v>0.98768800000000001</v>
      </c>
      <c r="BA162">
        <v>1</v>
      </c>
    </row>
    <row r="163" spans="17:53" x14ac:dyDescent="0.3">
      <c r="Q163">
        <v>0.14499999999999999</v>
      </c>
      <c r="R163">
        <v>0</v>
      </c>
      <c r="S163">
        <v>0.15643399999999999</v>
      </c>
      <c r="T163">
        <v>0.30901699999999999</v>
      </c>
      <c r="U163">
        <v>0.45399</v>
      </c>
      <c r="V163">
        <v>0.587785</v>
      </c>
      <c r="W163">
        <v>0.70710700000000004</v>
      </c>
      <c r="X163">
        <v>0.80901699999999999</v>
      </c>
      <c r="Y163">
        <v>0.89100699999999999</v>
      </c>
      <c r="Z163">
        <v>0.95105700000000004</v>
      </c>
      <c r="AA163">
        <v>0.98768800000000001</v>
      </c>
      <c r="AB163">
        <v>1</v>
      </c>
      <c r="AP163">
        <v>0.14499999999999999</v>
      </c>
      <c r="AQ163">
        <v>0</v>
      </c>
      <c r="AR163">
        <v>0.15643399999999999</v>
      </c>
      <c r="AS163">
        <v>0.30901699999999999</v>
      </c>
      <c r="AT163">
        <v>0.45399</v>
      </c>
      <c r="AU163">
        <v>0.587785</v>
      </c>
      <c r="AV163">
        <v>0.70710700000000004</v>
      </c>
      <c r="AW163">
        <v>0.80901699999999999</v>
      </c>
      <c r="AX163">
        <v>0.89100699999999999</v>
      </c>
      <c r="AY163">
        <v>0.95105700000000004</v>
      </c>
      <c r="AZ163">
        <v>0.98768800000000001</v>
      </c>
      <c r="BA163">
        <v>1</v>
      </c>
    </row>
    <row r="164" spans="17:53" x14ac:dyDescent="0.3">
      <c r="Q164">
        <v>0.14599999999999999</v>
      </c>
      <c r="R164">
        <v>0</v>
      </c>
      <c r="S164">
        <v>0.15643399999999999</v>
      </c>
      <c r="T164">
        <v>0.30901699999999999</v>
      </c>
      <c r="U164">
        <v>0.45399</v>
      </c>
      <c r="V164">
        <v>0.587785</v>
      </c>
      <c r="W164">
        <v>0.70710700000000004</v>
      </c>
      <c r="X164">
        <v>0.80901699999999999</v>
      </c>
      <c r="Y164">
        <v>0.89100699999999999</v>
      </c>
      <c r="Z164">
        <v>0.95105700000000004</v>
      </c>
      <c r="AA164">
        <v>0.98768800000000001</v>
      </c>
      <c r="AB164">
        <v>1</v>
      </c>
      <c r="AP164">
        <v>0.14599999999999999</v>
      </c>
      <c r="AQ164">
        <v>0</v>
      </c>
      <c r="AR164">
        <v>0.15643399999999999</v>
      </c>
      <c r="AS164">
        <v>0.30901699999999999</v>
      </c>
      <c r="AT164">
        <v>0.45399</v>
      </c>
      <c r="AU164">
        <v>0.587785</v>
      </c>
      <c r="AV164">
        <v>0.70710700000000004</v>
      </c>
      <c r="AW164">
        <v>0.80901699999999999</v>
      </c>
      <c r="AX164">
        <v>0.89100699999999999</v>
      </c>
      <c r="AY164">
        <v>0.95105700000000004</v>
      </c>
      <c r="AZ164">
        <v>0.98768800000000001</v>
      </c>
      <c r="BA164">
        <v>1</v>
      </c>
    </row>
    <row r="165" spans="17:53" x14ac:dyDescent="0.3">
      <c r="Q165">
        <v>0.14699999999999999</v>
      </c>
      <c r="R165">
        <v>0</v>
      </c>
      <c r="S165">
        <v>0.15643399999999999</v>
      </c>
      <c r="T165">
        <v>0.30901699999999999</v>
      </c>
      <c r="U165">
        <v>0.45399</v>
      </c>
      <c r="V165">
        <v>0.587785</v>
      </c>
      <c r="W165">
        <v>0.70710700000000004</v>
      </c>
      <c r="X165">
        <v>0.80901699999999999</v>
      </c>
      <c r="Y165">
        <v>0.89100699999999999</v>
      </c>
      <c r="Z165">
        <v>0.95105700000000004</v>
      </c>
      <c r="AA165">
        <v>0.98768800000000001</v>
      </c>
      <c r="AB165">
        <v>1</v>
      </c>
      <c r="AP165">
        <v>0.14699999999999999</v>
      </c>
      <c r="AQ165">
        <v>0</v>
      </c>
      <c r="AR165">
        <v>0.15643399999999999</v>
      </c>
      <c r="AS165">
        <v>0.30901699999999999</v>
      </c>
      <c r="AT165">
        <v>0.45399</v>
      </c>
      <c r="AU165">
        <v>0.587785</v>
      </c>
      <c r="AV165">
        <v>0.70710700000000004</v>
      </c>
      <c r="AW165">
        <v>0.80901699999999999</v>
      </c>
      <c r="AX165">
        <v>0.89100699999999999</v>
      </c>
      <c r="AY165">
        <v>0.95105700000000004</v>
      </c>
      <c r="AZ165">
        <v>0.98768800000000001</v>
      </c>
      <c r="BA165">
        <v>1</v>
      </c>
    </row>
    <row r="166" spans="17:53" x14ac:dyDescent="0.3">
      <c r="Q166">
        <v>0.14799999999999999</v>
      </c>
      <c r="R166">
        <v>0</v>
      </c>
      <c r="S166">
        <v>0.15643399999999999</v>
      </c>
      <c r="T166">
        <v>0.30901699999999999</v>
      </c>
      <c r="U166">
        <v>0.45399</v>
      </c>
      <c r="V166">
        <v>0.587785</v>
      </c>
      <c r="W166">
        <v>0.70710700000000004</v>
      </c>
      <c r="X166">
        <v>0.80901699999999999</v>
      </c>
      <c r="Y166">
        <v>0.89100699999999999</v>
      </c>
      <c r="Z166">
        <v>0.95105700000000004</v>
      </c>
      <c r="AA166">
        <v>0.98768800000000001</v>
      </c>
      <c r="AB166">
        <v>1</v>
      </c>
      <c r="AP166">
        <v>0.14799999999999999</v>
      </c>
      <c r="AQ166">
        <v>0</v>
      </c>
      <c r="AR166">
        <v>0.15643399999999999</v>
      </c>
      <c r="AS166">
        <v>0.30901699999999999</v>
      </c>
      <c r="AT166">
        <v>0.45399</v>
      </c>
      <c r="AU166">
        <v>0.587785</v>
      </c>
      <c r="AV166">
        <v>0.70710700000000004</v>
      </c>
      <c r="AW166">
        <v>0.80901699999999999</v>
      </c>
      <c r="AX166">
        <v>0.89100699999999999</v>
      </c>
      <c r="AY166">
        <v>0.95105700000000004</v>
      </c>
      <c r="AZ166">
        <v>0.98768800000000001</v>
      </c>
      <c r="BA166">
        <v>1</v>
      </c>
    </row>
    <row r="167" spans="17:53" x14ac:dyDescent="0.3">
      <c r="Q167">
        <v>0.14899999999999999</v>
      </c>
      <c r="R167">
        <v>0</v>
      </c>
      <c r="S167">
        <v>0.15643399999999999</v>
      </c>
      <c r="T167">
        <v>0.30901699999999999</v>
      </c>
      <c r="U167">
        <v>0.45399</v>
      </c>
      <c r="V167">
        <v>0.587785</v>
      </c>
      <c r="W167">
        <v>0.70710700000000004</v>
      </c>
      <c r="X167">
        <v>0.80901699999999999</v>
      </c>
      <c r="Y167">
        <v>0.89100699999999999</v>
      </c>
      <c r="Z167">
        <v>0.95105700000000004</v>
      </c>
      <c r="AA167">
        <v>0.98768800000000001</v>
      </c>
      <c r="AB167">
        <v>1</v>
      </c>
      <c r="AP167">
        <v>0.14899999999999999</v>
      </c>
      <c r="AQ167">
        <v>0</v>
      </c>
      <c r="AR167">
        <v>0.15643399999999999</v>
      </c>
      <c r="AS167">
        <v>0.30901699999999999</v>
      </c>
      <c r="AT167">
        <v>0.45399</v>
      </c>
      <c r="AU167">
        <v>0.587785</v>
      </c>
      <c r="AV167">
        <v>0.70710700000000004</v>
      </c>
      <c r="AW167">
        <v>0.80901699999999999</v>
      </c>
      <c r="AX167">
        <v>0.89100699999999999</v>
      </c>
      <c r="AY167">
        <v>0.95105700000000004</v>
      </c>
      <c r="AZ167">
        <v>0.98768800000000001</v>
      </c>
      <c r="BA167">
        <v>1</v>
      </c>
    </row>
    <row r="168" spans="17:53" x14ac:dyDescent="0.3">
      <c r="Q168">
        <v>0.15</v>
      </c>
      <c r="R168">
        <v>0</v>
      </c>
      <c r="S168">
        <v>0.15643399999999999</v>
      </c>
      <c r="T168">
        <v>0.30901699999999999</v>
      </c>
      <c r="U168">
        <v>0.45399</v>
      </c>
      <c r="V168">
        <v>0.587785</v>
      </c>
      <c r="W168">
        <v>0.70710700000000004</v>
      </c>
      <c r="X168">
        <v>0.80901699999999999</v>
      </c>
      <c r="Y168">
        <v>0.89100699999999999</v>
      </c>
      <c r="Z168">
        <v>0.95105700000000004</v>
      </c>
      <c r="AA168">
        <v>0.98768800000000001</v>
      </c>
      <c r="AB168">
        <v>1</v>
      </c>
      <c r="AP168">
        <v>0.15</v>
      </c>
      <c r="AQ168">
        <v>0</v>
      </c>
      <c r="AR168">
        <v>0.15643399999999999</v>
      </c>
      <c r="AS168">
        <v>0.30901699999999999</v>
      </c>
      <c r="AT168">
        <v>0.45399</v>
      </c>
      <c r="AU168">
        <v>0.587785</v>
      </c>
      <c r="AV168">
        <v>0.70710700000000004</v>
      </c>
      <c r="AW168">
        <v>0.80901699999999999</v>
      </c>
      <c r="AX168">
        <v>0.89100699999999999</v>
      </c>
      <c r="AY168">
        <v>0.95105700000000004</v>
      </c>
      <c r="AZ168">
        <v>0.98768800000000001</v>
      </c>
      <c r="BA168">
        <v>1</v>
      </c>
    </row>
    <row r="169" spans="17:53" x14ac:dyDescent="0.3">
      <c r="Q169">
        <v>0.151</v>
      </c>
      <c r="R169">
        <v>0</v>
      </c>
      <c r="S169">
        <v>0.15643399999999999</v>
      </c>
      <c r="T169">
        <v>0.30901699999999999</v>
      </c>
      <c r="U169">
        <v>0.45399</v>
      </c>
      <c r="V169">
        <v>0.587785</v>
      </c>
      <c r="W169">
        <v>0.70710700000000004</v>
      </c>
      <c r="X169">
        <v>0.80901699999999999</v>
      </c>
      <c r="Y169">
        <v>0.89100699999999999</v>
      </c>
      <c r="Z169">
        <v>0.95105700000000004</v>
      </c>
      <c r="AA169">
        <v>0.98768800000000001</v>
      </c>
      <c r="AB169">
        <v>1</v>
      </c>
      <c r="AP169">
        <v>0.151</v>
      </c>
      <c r="AQ169">
        <v>0</v>
      </c>
      <c r="AR169">
        <v>0.15643399999999999</v>
      </c>
      <c r="AS169">
        <v>0.30901699999999999</v>
      </c>
      <c r="AT169">
        <v>0.45399</v>
      </c>
      <c r="AU169">
        <v>0.587785</v>
      </c>
      <c r="AV169">
        <v>0.70710700000000004</v>
      </c>
      <c r="AW169">
        <v>0.80901699999999999</v>
      </c>
      <c r="AX169">
        <v>0.89100699999999999</v>
      </c>
      <c r="AY169">
        <v>0.95105700000000004</v>
      </c>
      <c r="AZ169">
        <v>0.98768800000000001</v>
      </c>
      <c r="BA169">
        <v>1</v>
      </c>
    </row>
    <row r="170" spans="17:53" x14ac:dyDescent="0.3">
      <c r="Q170">
        <v>0.152</v>
      </c>
      <c r="R170">
        <v>0</v>
      </c>
      <c r="S170">
        <v>0.15643399999999999</v>
      </c>
      <c r="T170">
        <v>0.30901699999999999</v>
      </c>
      <c r="U170">
        <v>0.45399</v>
      </c>
      <c r="V170">
        <v>0.587785</v>
      </c>
      <c r="W170">
        <v>0.70710700000000004</v>
      </c>
      <c r="X170">
        <v>0.80901699999999999</v>
      </c>
      <c r="Y170">
        <v>0.89100699999999999</v>
      </c>
      <c r="Z170">
        <v>0.95105700000000004</v>
      </c>
      <c r="AA170">
        <v>0.98768800000000001</v>
      </c>
      <c r="AB170">
        <v>1</v>
      </c>
      <c r="AP170">
        <v>0.152</v>
      </c>
      <c r="AQ170">
        <v>0</v>
      </c>
      <c r="AR170">
        <v>0.15643399999999999</v>
      </c>
      <c r="AS170">
        <v>0.30901699999999999</v>
      </c>
      <c r="AT170">
        <v>0.45399</v>
      </c>
      <c r="AU170">
        <v>0.587785</v>
      </c>
      <c r="AV170">
        <v>0.70710700000000004</v>
      </c>
      <c r="AW170">
        <v>0.80901699999999999</v>
      </c>
      <c r="AX170">
        <v>0.89100699999999999</v>
      </c>
      <c r="AY170">
        <v>0.95105700000000004</v>
      </c>
      <c r="AZ170">
        <v>0.98768800000000001</v>
      </c>
      <c r="BA170">
        <v>1</v>
      </c>
    </row>
    <row r="171" spans="17:53" x14ac:dyDescent="0.3">
      <c r="Q171">
        <v>0.153</v>
      </c>
      <c r="R171">
        <v>0</v>
      </c>
      <c r="S171">
        <v>0.15643399999999999</v>
      </c>
      <c r="T171">
        <v>0.30901699999999999</v>
      </c>
      <c r="U171">
        <v>0.45399</v>
      </c>
      <c r="V171">
        <v>0.587785</v>
      </c>
      <c r="W171">
        <v>0.70710700000000004</v>
      </c>
      <c r="X171">
        <v>0.80901699999999999</v>
      </c>
      <c r="Y171">
        <v>0.89100699999999999</v>
      </c>
      <c r="Z171">
        <v>0.95105700000000004</v>
      </c>
      <c r="AA171">
        <v>0.98768800000000001</v>
      </c>
      <c r="AB171">
        <v>1</v>
      </c>
      <c r="AP171">
        <v>0.153</v>
      </c>
      <c r="AQ171">
        <v>0</v>
      </c>
      <c r="AR171">
        <v>0.15643399999999999</v>
      </c>
      <c r="AS171">
        <v>0.30901699999999999</v>
      </c>
      <c r="AT171">
        <v>0.45399</v>
      </c>
      <c r="AU171">
        <v>0.587785</v>
      </c>
      <c r="AV171">
        <v>0.70710700000000004</v>
      </c>
      <c r="AW171">
        <v>0.80901699999999999</v>
      </c>
      <c r="AX171">
        <v>0.89100699999999999</v>
      </c>
      <c r="AY171">
        <v>0.95105700000000004</v>
      </c>
      <c r="AZ171">
        <v>0.98768800000000001</v>
      </c>
      <c r="BA171">
        <v>1</v>
      </c>
    </row>
    <row r="172" spans="17:53" x14ac:dyDescent="0.3">
      <c r="Q172">
        <v>0.154</v>
      </c>
      <c r="R172">
        <v>0</v>
      </c>
      <c r="S172">
        <v>0.15643399999999999</v>
      </c>
      <c r="T172">
        <v>0.30901699999999999</v>
      </c>
      <c r="U172">
        <v>0.45399</v>
      </c>
      <c r="V172">
        <v>0.587785</v>
      </c>
      <c r="W172">
        <v>0.70710700000000004</v>
      </c>
      <c r="X172">
        <v>0.80901699999999999</v>
      </c>
      <c r="Y172">
        <v>0.89100699999999999</v>
      </c>
      <c r="Z172">
        <v>0.95105700000000004</v>
      </c>
      <c r="AA172">
        <v>0.98768800000000001</v>
      </c>
      <c r="AB172">
        <v>1</v>
      </c>
      <c r="AP172">
        <v>0.154</v>
      </c>
      <c r="AQ172">
        <v>0</v>
      </c>
      <c r="AR172">
        <v>0.15643399999999999</v>
      </c>
      <c r="AS172">
        <v>0.30901699999999999</v>
      </c>
      <c r="AT172">
        <v>0.45399</v>
      </c>
      <c r="AU172">
        <v>0.587785</v>
      </c>
      <c r="AV172">
        <v>0.70710700000000004</v>
      </c>
      <c r="AW172">
        <v>0.80901699999999999</v>
      </c>
      <c r="AX172">
        <v>0.89100699999999999</v>
      </c>
      <c r="AY172">
        <v>0.95105700000000004</v>
      </c>
      <c r="AZ172">
        <v>0.98768800000000001</v>
      </c>
      <c r="BA172">
        <v>1</v>
      </c>
    </row>
    <row r="173" spans="17:53" x14ac:dyDescent="0.3">
      <c r="Q173">
        <v>0.155</v>
      </c>
      <c r="R173">
        <v>0</v>
      </c>
      <c r="S173">
        <v>0.15643399999999999</v>
      </c>
      <c r="T173">
        <v>0.30901699999999999</v>
      </c>
      <c r="U173">
        <v>0.45399</v>
      </c>
      <c r="V173">
        <v>0.587785</v>
      </c>
      <c r="W173">
        <v>0.70710700000000004</v>
      </c>
      <c r="X173">
        <v>0.80901699999999999</v>
      </c>
      <c r="Y173">
        <v>0.89100699999999999</v>
      </c>
      <c r="Z173">
        <v>0.95105700000000004</v>
      </c>
      <c r="AA173">
        <v>0.98768800000000001</v>
      </c>
      <c r="AB173">
        <v>1</v>
      </c>
      <c r="AP173">
        <v>0.155</v>
      </c>
      <c r="AQ173">
        <v>0</v>
      </c>
      <c r="AR173">
        <v>0.15643399999999999</v>
      </c>
      <c r="AS173">
        <v>0.30901699999999999</v>
      </c>
      <c r="AT173">
        <v>0.45399</v>
      </c>
      <c r="AU173">
        <v>0.587785</v>
      </c>
      <c r="AV173">
        <v>0.70710700000000004</v>
      </c>
      <c r="AW173">
        <v>0.80901699999999999</v>
      </c>
      <c r="AX173">
        <v>0.89100699999999999</v>
      </c>
      <c r="AY173">
        <v>0.95105700000000004</v>
      </c>
      <c r="AZ173">
        <v>0.98768800000000001</v>
      </c>
      <c r="BA173">
        <v>1</v>
      </c>
    </row>
    <row r="174" spans="17:53" x14ac:dyDescent="0.3">
      <c r="Q174">
        <v>0.156</v>
      </c>
      <c r="R174">
        <v>0</v>
      </c>
      <c r="S174">
        <v>0.15643399999999999</v>
      </c>
      <c r="T174">
        <v>0.30901699999999999</v>
      </c>
      <c r="U174">
        <v>0.45399</v>
      </c>
      <c r="V174">
        <v>0.587785</v>
      </c>
      <c r="W174">
        <v>0.70710700000000004</v>
      </c>
      <c r="X174">
        <v>0.80901699999999999</v>
      </c>
      <c r="Y174">
        <v>0.89100699999999999</v>
      </c>
      <c r="Z174">
        <v>0.95105700000000004</v>
      </c>
      <c r="AA174">
        <v>0.98768800000000001</v>
      </c>
      <c r="AB174">
        <v>1</v>
      </c>
      <c r="AP174">
        <v>0.156</v>
      </c>
      <c r="AQ174">
        <v>0</v>
      </c>
      <c r="AR174">
        <v>0.15643399999999999</v>
      </c>
      <c r="AS174">
        <v>0.30901699999999999</v>
      </c>
      <c r="AT174">
        <v>0.45399</v>
      </c>
      <c r="AU174">
        <v>0.587785</v>
      </c>
      <c r="AV174">
        <v>0.70710700000000004</v>
      </c>
      <c r="AW174">
        <v>0.80901699999999999</v>
      </c>
      <c r="AX174">
        <v>0.89100699999999999</v>
      </c>
      <c r="AY174">
        <v>0.95105700000000004</v>
      </c>
      <c r="AZ174">
        <v>0.98768800000000001</v>
      </c>
      <c r="BA174">
        <v>1</v>
      </c>
    </row>
    <row r="175" spans="17:53" x14ac:dyDescent="0.3">
      <c r="Q175">
        <v>0.157</v>
      </c>
      <c r="R175">
        <v>0</v>
      </c>
      <c r="S175">
        <v>0.15643399999999999</v>
      </c>
      <c r="T175">
        <v>0.30901699999999999</v>
      </c>
      <c r="U175">
        <v>0.45399</v>
      </c>
      <c r="V175">
        <v>0.587785</v>
      </c>
      <c r="W175">
        <v>0.70710700000000004</v>
      </c>
      <c r="X175">
        <v>0.80901699999999999</v>
      </c>
      <c r="Y175">
        <v>0.89100699999999999</v>
      </c>
      <c r="Z175">
        <v>0.95105700000000004</v>
      </c>
      <c r="AA175">
        <v>0.98768800000000001</v>
      </c>
      <c r="AB175">
        <v>1</v>
      </c>
      <c r="AP175">
        <v>0.157</v>
      </c>
      <c r="AQ175">
        <v>0</v>
      </c>
      <c r="AR175">
        <v>0.15643399999999999</v>
      </c>
      <c r="AS175">
        <v>0.30901699999999999</v>
      </c>
      <c r="AT175">
        <v>0.45399</v>
      </c>
      <c r="AU175">
        <v>0.587785</v>
      </c>
      <c r="AV175">
        <v>0.70710700000000004</v>
      </c>
      <c r="AW175">
        <v>0.80901699999999999</v>
      </c>
      <c r="AX175">
        <v>0.89100699999999999</v>
      </c>
      <c r="AY175">
        <v>0.95105700000000004</v>
      </c>
      <c r="AZ175">
        <v>0.98768800000000001</v>
      </c>
      <c r="BA175">
        <v>1</v>
      </c>
    </row>
    <row r="176" spans="17:53" x14ac:dyDescent="0.3">
      <c r="Q176">
        <v>0.158</v>
      </c>
      <c r="R176">
        <v>0</v>
      </c>
      <c r="S176">
        <v>0.15643399999999999</v>
      </c>
      <c r="T176">
        <v>0.30901699999999999</v>
      </c>
      <c r="U176">
        <v>0.45399</v>
      </c>
      <c r="V176">
        <v>0.587785</v>
      </c>
      <c r="W176">
        <v>0.70710700000000004</v>
      </c>
      <c r="X176">
        <v>0.80901699999999999</v>
      </c>
      <c r="Y176">
        <v>0.89100699999999999</v>
      </c>
      <c r="Z176">
        <v>0.95105700000000004</v>
      </c>
      <c r="AA176">
        <v>0.98768800000000001</v>
      </c>
      <c r="AB176">
        <v>1</v>
      </c>
      <c r="AP176">
        <v>0.158</v>
      </c>
      <c r="AQ176">
        <v>0</v>
      </c>
      <c r="AR176">
        <v>0.15643399999999999</v>
      </c>
      <c r="AS176">
        <v>0.30901699999999999</v>
      </c>
      <c r="AT176">
        <v>0.45399</v>
      </c>
      <c r="AU176">
        <v>0.587785</v>
      </c>
      <c r="AV176">
        <v>0.70710700000000004</v>
      </c>
      <c r="AW176">
        <v>0.80901699999999999</v>
      </c>
      <c r="AX176">
        <v>0.89100699999999999</v>
      </c>
      <c r="AY176">
        <v>0.95105700000000004</v>
      </c>
      <c r="AZ176">
        <v>0.98768800000000001</v>
      </c>
      <c r="BA176">
        <v>1</v>
      </c>
    </row>
    <row r="177" spans="17:53" x14ac:dyDescent="0.3">
      <c r="Q177">
        <v>0.159</v>
      </c>
      <c r="R177">
        <v>0</v>
      </c>
      <c r="S177">
        <v>0.15643399999999999</v>
      </c>
      <c r="T177">
        <v>0.30901699999999999</v>
      </c>
      <c r="U177">
        <v>0.45399</v>
      </c>
      <c r="V177">
        <v>0.587785</v>
      </c>
      <c r="W177">
        <v>0.70710700000000004</v>
      </c>
      <c r="X177">
        <v>0.80901699999999999</v>
      </c>
      <c r="Y177">
        <v>0.89100699999999999</v>
      </c>
      <c r="Z177">
        <v>0.95105700000000004</v>
      </c>
      <c r="AA177">
        <v>0.98768800000000001</v>
      </c>
      <c r="AB177">
        <v>1</v>
      </c>
      <c r="AP177">
        <v>0.159</v>
      </c>
      <c r="AQ177">
        <v>0</v>
      </c>
      <c r="AR177">
        <v>0.15643399999999999</v>
      </c>
      <c r="AS177">
        <v>0.30901699999999999</v>
      </c>
      <c r="AT177">
        <v>0.45399</v>
      </c>
      <c r="AU177">
        <v>0.587785</v>
      </c>
      <c r="AV177">
        <v>0.70710700000000004</v>
      </c>
      <c r="AW177">
        <v>0.80901699999999999</v>
      </c>
      <c r="AX177">
        <v>0.89100699999999999</v>
      </c>
      <c r="AY177">
        <v>0.95105700000000004</v>
      </c>
      <c r="AZ177">
        <v>0.98768800000000001</v>
      </c>
      <c r="BA177">
        <v>1</v>
      </c>
    </row>
    <row r="178" spans="17:53" x14ac:dyDescent="0.3">
      <c r="Q178">
        <v>0.16</v>
      </c>
      <c r="R178">
        <v>0</v>
      </c>
      <c r="S178">
        <v>0.15643399999999999</v>
      </c>
      <c r="T178">
        <v>0.30901699999999999</v>
      </c>
      <c r="U178">
        <v>0.45399</v>
      </c>
      <c r="V178">
        <v>0.587785</v>
      </c>
      <c r="W178">
        <v>0.70710700000000004</v>
      </c>
      <c r="X178">
        <v>0.80901699999999999</v>
      </c>
      <c r="Y178">
        <v>0.89100699999999999</v>
      </c>
      <c r="Z178">
        <v>0.95105700000000004</v>
      </c>
      <c r="AA178">
        <v>0.98768800000000001</v>
      </c>
      <c r="AB178">
        <v>1</v>
      </c>
      <c r="AP178">
        <v>0.16</v>
      </c>
      <c r="AQ178">
        <v>0</v>
      </c>
      <c r="AR178">
        <v>0.15643399999999999</v>
      </c>
      <c r="AS178">
        <v>0.30901699999999999</v>
      </c>
      <c r="AT178">
        <v>0.45399</v>
      </c>
      <c r="AU178">
        <v>0.587785</v>
      </c>
      <c r="AV178">
        <v>0.70710700000000004</v>
      </c>
      <c r="AW178">
        <v>0.80901699999999999</v>
      </c>
      <c r="AX178">
        <v>0.89100699999999999</v>
      </c>
      <c r="AY178">
        <v>0.95105700000000004</v>
      </c>
      <c r="AZ178">
        <v>0.98768800000000001</v>
      </c>
      <c r="BA178">
        <v>1</v>
      </c>
    </row>
    <row r="179" spans="17:53" x14ac:dyDescent="0.3">
      <c r="Q179">
        <v>0.161</v>
      </c>
      <c r="R179">
        <v>0</v>
      </c>
      <c r="S179">
        <v>0.15643399999999999</v>
      </c>
      <c r="T179">
        <v>0.30901699999999999</v>
      </c>
      <c r="U179">
        <v>0.45399</v>
      </c>
      <c r="V179">
        <v>0.587785</v>
      </c>
      <c r="W179">
        <v>0.70710700000000004</v>
      </c>
      <c r="X179">
        <v>0.80901699999999999</v>
      </c>
      <c r="Y179">
        <v>0.89100699999999999</v>
      </c>
      <c r="Z179">
        <v>0.95105700000000004</v>
      </c>
      <c r="AA179">
        <v>0.98768800000000001</v>
      </c>
      <c r="AB179">
        <v>1</v>
      </c>
      <c r="AP179">
        <v>0.161</v>
      </c>
      <c r="AQ179">
        <v>0</v>
      </c>
      <c r="AR179">
        <v>0.15643399999999999</v>
      </c>
      <c r="AS179">
        <v>0.30901699999999999</v>
      </c>
      <c r="AT179">
        <v>0.45399</v>
      </c>
      <c r="AU179">
        <v>0.587785</v>
      </c>
      <c r="AV179">
        <v>0.70710700000000004</v>
      </c>
      <c r="AW179">
        <v>0.80901699999999999</v>
      </c>
      <c r="AX179">
        <v>0.89100699999999999</v>
      </c>
      <c r="AY179">
        <v>0.95105700000000004</v>
      </c>
      <c r="AZ179">
        <v>0.98768800000000001</v>
      </c>
      <c r="BA179">
        <v>1</v>
      </c>
    </row>
    <row r="180" spans="17:53" x14ac:dyDescent="0.3">
      <c r="Q180">
        <v>0.16200000000000001</v>
      </c>
      <c r="R180">
        <v>0</v>
      </c>
      <c r="S180">
        <v>0.15643399999999999</v>
      </c>
      <c r="T180">
        <v>0.30901699999999999</v>
      </c>
      <c r="U180">
        <v>0.45399</v>
      </c>
      <c r="V180">
        <v>0.587785</v>
      </c>
      <c r="W180">
        <v>0.70710700000000004</v>
      </c>
      <c r="X180">
        <v>0.80901699999999999</v>
      </c>
      <c r="Y180">
        <v>0.89100699999999999</v>
      </c>
      <c r="Z180">
        <v>0.95105700000000004</v>
      </c>
      <c r="AA180">
        <v>0.98768800000000001</v>
      </c>
      <c r="AB180">
        <v>1</v>
      </c>
      <c r="AP180">
        <v>0.16200000000000001</v>
      </c>
      <c r="AQ180">
        <v>0</v>
      </c>
      <c r="AR180">
        <v>0.15643399999999999</v>
      </c>
      <c r="AS180">
        <v>0.30901699999999999</v>
      </c>
      <c r="AT180">
        <v>0.45399</v>
      </c>
      <c r="AU180">
        <v>0.587785</v>
      </c>
      <c r="AV180">
        <v>0.70710700000000004</v>
      </c>
      <c r="AW180">
        <v>0.80901699999999999</v>
      </c>
      <c r="AX180">
        <v>0.89100699999999999</v>
      </c>
      <c r="AY180">
        <v>0.95105700000000004</v>
      </c>
      <c r="AZ180">
        <v>0.98768800000000001</v>
      </c>
      <c r="BA180">
        <v>1</v>
      </c>
    </row>
    <row r="181" spans="17:53" x14ac:dyDescent="0.3">
      <c r="Q181">
        <v>0.16300000000000001</v>
      </c>
      <c r="R181">
        <v>0</v>
      </c>
      <c r="S181">
        <v>0.15643399999999999</v>
      </c>
      <c r="T181">
        <v>0.30901699999999999</v>
      </c>
      <c r="U181">
        <v>0.45399</v>
      </c>
      <c r="V181">
        <v>0.587785</v>
      </c>
      <c r="W181">
        <v>0.70710700000000004</v>
      </c>
      <c r="X181">
        <v>0.80901699999999999</v>
      </c>
      <c r="Y181">
        <v>0.89100699999999999</v>
      </c>
      <c r="Z181">
        <v>0.95105700000000004</v>
      </c>
      <c r="AA181">
        <v>0.98768800000000001</v>
      </c>
      <c r="AB181">
        <v>1</v>
      </c>
      <c r="AP181">
        <v>0.16300000000000001</v>
      </c>
      <c r="AQ181">
        <v>0</v>
      </c>
      <c r="AR181">
        <v>0.15643399999999999</v>
      </c>
      <c r="AS181">
        <v>0.30901699999999999</v>
      </c>
      <c r="AT181">
        <v>0.45399</v>
      </c>
      <c r="AU181">
        <v>0.587785</v>
      </c>
      <c r="AV181">
        <v>0.70710700000000004</v>
      </c>
      <c r="AW181">
        <v>0.80901699999999999</v>
      </c>
      <c r="AX181">
        <v>0.89100699999999999</v>
      </c>
      <c r="AY181">
        <v>0.95105700000000004</v>
      </c>
      <c r="AZ181">
        <v>0.98768800000000001</v>
      </c>
      <c r="BA181">
        <v>1</v>
      </c>
    </row>
    <row r="182" spans="17:53" x14ac:dyDescent="0.3">
      <c r="Q182">
        <v>0.16400000000000001</v>
      </c>
      <c r="R182">
        <v>0</v>
      </c>
      <c r="S182">
        <v>0.15643399999999999</v>
      </c>
      <c r="T182">
        <v>0.30901699999999999</v>
      </c>
      <c r="U182">
        <v>0.45399</v>
      </c>
      <c r="V182">
        <v>0.587785</v>
      </c>
      <c r="W182">
        <v>0.70710700000000004</v>
      </c>
      <c r="X182">
        <v>0.80901699999999999</v>
      </c>
      <c r="Y182">
        <v>0.89100699999999999</v>
      </c>
      <c r="Z182">
        <v>0.95105700000000004</v>
      </c>
      <c r="AA182">
        <v>0.98768800000000001</v>
      </c>
      <c r="AB182">
        <v>1</v>
      </c>
      <c r="AP182">
        <v>0.16400000000000001</v>
      </c>
      <c r="AQ182">
        <v>0</v>
      </c>
      <c r="AR182">
        <v>0.15643399999999999</v>
      </c>
      <c r="AS182">
        <v>0.30901699999999999</v>
      </c>
      <c r="AT182">
        <v>0.45399</v>
      </c>
      <c r="AU182">
        <v>0.587785</v>
      </c>
      <c r="AV182">
        <v>0.70710700000000004</v>
      </c>
      <c r="AW182">
        <v>0.80901699999999999</v>
      </c>
      <c r="AX182">
        <v>0.89100699999999999</v>
      </c>
      <c r="AY182">
        <v>0.95105700000000004</v>
      </c>
      <c r="AZ182">
        <v>0.98768800000000001</v>
      </c>
      <c r="BA182">
        <v>1</v>
      </c>
    </row>
    <row r="183" spans="17:53" x14ac:dyDescent="0.3">
      <c r="Q183">
        <v>0.16500000000000001</v>
      </c>
      <c r="R183">
        <v>0</v>
      </c>
      <c r="S183">
        <v>0.15643399999999999</v>
      </c>
      <c r="T183">
        <v>0.30901699999999999</v>
      </c>
      <c r="U183">
        <v>0.45399</v>
      </c>
      <c r="V183">
        <v>0.587785</v>
      </c>
      <c r="W183">
        <v>0.70710700000000004</v>
      </c>
      <c r="X183">
        <v>0.80901699999999999</v>
      </c>
      <c r="Y183">
        <v>0.89100699999999999</v>
      </c>
      <c r="Z183">
        <v>0.95105700000000004</v>
      </c>
      <c r="AA183">
        <v>0.98768800000000001</v>
      </c>
      <c r="AB183">
        <v>1</v>
      </c>
      <c r="AP183">
        <v>0.16500000000000001</v>
      </c>
      <c r="AQ183">
        <v>0</v>
      </c>
      <c r="AR183">
        <v>0.15643399999999999</v>
      </c>
      <c r="AS183">
        <v>0.30901699999999999</v>
      </c>
      <c r="AT183">
        <v>0.45399</v>
      </c>
      <c r="AU183">
        <v>0.587785</v>
      </c>
      <c r="AV183">
        <v>0.70710700000000004</v>
      </c>
      <c r="AW183">
        <v>0.80901699999999999</v>
      </c>
      <c r="AX183">
        <v>0.89100699999999999</v>
      </c>
      <c r="AY183">
        <v>0.95105700000000004</v>
      </c>
      <c r="AZ183">
        <v>0.98768800000000001</v>
      </c>
      <c r="BA183">
        <v>1</v>
      </c>
    </row>
    <row r="184" spans="17:53" x14ac:dyDescent="0.3">
      <c r="Q184">
        <v>0.16600000000000001</v>
      </c>
      <c r="R184">
        <v>0</v>
      </c>
      <c r="S184">
        <v>0.15643399999999999</v>
      </c>
      <c r="T184">
        <v>0.30901699999999999</v>
      </c>
      <c r="U184">
        <v>0.45399</v>
      </c>
      <c r="V184">
        <v>0.587785</v>
      </c>
      <c r="W184">
        <v>0.70710700000000004</v>
      </c>
      <c r="X184">
        <v>0.80901699999999999</v>
      </c>
      <c r="Y184">
        <v>0.89100699999999999</v>
      </c>
      <c r="Z184">
        <v>0.95105700000000004</v>
      </c>
      <c r="AA184">
        <v>0.98768800000000001</v>
      </c>
      <c r="AB184">
        <v>1</v>
      </c>
      <c r="AP184">
        <v>0.16600000000000001</v>
      </c>
      <c r="AQ184">
        <v>0</v>
      </c>
      <c r="AR184">
        <v>0.15643399999999999</v>
      </c>
      <c r="AS184">
        <v>0.30901699999999999</v>
      </c>
      <c r="AT184">
        <v>0.45399</v>
      </c>
      <c r="AU184">
        <v>0.587785</v>
      </c>
      <c r="AV184">
        <v>0.70710700000000004</v>
      </c>
      <c r="AW184">
        <v>0.80901699999999999</v>
      </c>
      <c r="AX184">
        <v>0.89100699999999999</v>
      </c>
      <c r="AY184">
        <v>0.95105700000000004</v>
      </c>
      <c r="AZ184">
        <v>0.98768800000000001</v>
      </c>
      <c r="BA184">
        <v>1</v>
      </c>
    </row>
    <row r="185" spans="17:53" x14ac:dyDescent="0.3">
      <c r="Q185">
        <v>0.16700000000000001</v>
      </c>
      <c r="R185">
        <v>0</v>
      </c>
      <c r="S185">
        <v>0.15643399999999999</v>
      </c>
      <c r="T185">
        <v>0.30901699999999999</v>
      </c>
      <c r="U185">
        <v>0.45399</v>
      </c>
      <c r="V185">
        <v>0.587785</v>
      </c>
      <c r="W185">
        <v>0.70710700000000004</v>
      </c>
      <c r="X185">
        <v>0.80901699999999999</v>
      </c>
      <c r="Y185">
        <v>0.89100699999999999</v>
      </c>
      <c r="Z185">
        <v>0.95105700000000004</v>
      </c>
      <c r="AA185">
        <v>0.98768800000000001</v>
      </c>
      <c r="AB185">
        <v>1</v>
      </c>
      <c r="AP185">
        <v>0.16700000000000001</v>
      </c>
      <c r="AQ185">
        <v>0</v>
      </c>
      <c r="AR185">
        <v>0.15643399999999999</v>
      </c>
      <c r="AS185">
        <v>0.30901699999999999</v>
      </c>
      <c r="AT185">
        <v>0.45399</v>
      </c>
      <c r="AU185">
        <v>0.587785</v>
      </c>
      <c r="AV185">
        <v>0.70710700000000004</v>
      </c>
      <c r="AW185">
        <v>0.80901699999999999</v>
      </c>
      <c r="AX185">
        <v>0.89100699999999999</v>
      </c>
      <c r="AY185">
        <v>0.95105700000000004</v>
      </c>
      <c r="AZ185">
        <v>0.98768800000000001</v>
      </c>
      <c r="BA185">
        <v>1</v>
      </c>
    </row>
    <row r="186" spans="17:53" x14ac:dyDescent="0.3">
      <c r="Q186">
        <v>0.16800000000000001</v>
      </c>
      <c r="R186">
        <v>0</v>
      </c>
      <c r="S186">
        <v>0.15643399999999999</v>
      </c>
      <c r="T186">
        <v>0.30901699999999999</v>
      </c>
      <c r="U186">
        <v>0.45399</v>
      </c>
      <c r="V186">
        <v>0.587785</v>
      </c>
      <c r="W186">
        <v>0.70710700000000004</v>
      </c>
      <c r="X186">
        <v>0.80901699999999999</v>
      </c>
      <c r="Y186">
        <v>0.89100699999999999</v>
      </c>
      <c r="Z186">
        <v>0.95105700000000004</v>
      </c>
      <c r="AA186">
        <v>0.98768800000000001</v>
      </c>
      <c r="AB186">
        <v>1</v>
      </c>
      <c r="AP186">
        <v>0.16800000000000001</v>
      </c>
      <c r="AQ186">
        <v>0</v>
      </c>
      <c r="AR186">
        <v>0.15643399999999999</v>
      </c>
      <c r="AS186">
        <v>0.30901699999999999</v>
      </c>
      <c r="AT186">
        <v>0.45399</v>
      </c>
      <c r="AU186">
        <v>0.587785</v>
      </c>
      <c r="AV186">
        <v>0.70710700000000004</v>
      </c>
      <c r="AW186">
        <v>0.80901699999999999</v>
      </c>
      <c r="AX186">
        <v>0.89100699999999999</v>
      </c>
      <c r="AY186">
        <v>0.95105700000000004</v>
      </c>
      <c r="AZ186">
        <v>0.98768800000000001</v>
      </c>
      <c r="BA186">
        <v>1</v>
      </c>
    </row>
    <row r="187" spans="17:53" x14ac:dyDescent="0.3">
      <c r="Q187">
        <v>0.16900000000000001</v>
      </c>
      <c r="R187">
        <v>0</v>
      </c>
      <c r="S187">
        <v>0.15643399999999999</v>
      </c>
      <c r="T187">
        <v>0.30901699999999999</v>
      </c>
      <c r="U187">
        <v>0.45399</v>
      </c>
      <c r="V187">
        <v>0.587785</v>
      </c>
      <c r="W187">
        <v>0.70710700000000004</v>
      </c>
      <c r="X187">
        <v>0.80901699999999999</v>
      </c>
      <c r="Y187">
        <v>0.89100699999999999</v>
      </c>
      <c r="Z187">
        <v>0.95105700000000004</v>
      </c>
      <c r="AA187">
        <v>0.98768800000000001</v>
      </c>
      <c r="AB187">
        <v>1</v>
      </c>
      <c r="AP187">
        <v>0.16900000000000001</v>
      </c>
      <c r="AQ187">
        <v>0</v>
      </c>
      <c r="AR187">
        <v>0.15643399999999999</v>
      </c>
      <c r="AS187">
        <v>0.30901699999999999</v>
      </c>
      <c r="AT187">
        <v>0.45399</v>
      </c>
      <c r="AU187">
        <v>0.587785</v>
      </c>
      <c r="AV187">
        <v>0.70710700000000004</v>
      </c>
      <c r="AW187">
        <v>0.80901699999999999</v>
      </c>
      <c r="AX187">
        <v>0.89100699999999999</v>
      </c>
      <c r="AY187">
        <v>0.95105700000000004</v>
      </c>
      <c r="AZ187">
        <v>0.98768800000000001</v>
      </c>
      <c r="BA187">
        <v>1</v>
      </c>
    </row>
    <row r="188" spans="17:53" x14ac:dyDescent="0.3">
      <c r="Q188">
        <v>0.17</v>
      </c>
      <c r="R188">
        <v>0</v>
      </c>
      <c r="S188">
        <v>0.15643399999999999</v>
      </c>
      <c r="T188">
        <v>0.30901699999999999</v>
      </c>
      <c r="U188">
        <v>0.45399</v>
      </c>
      <c r="V188">
        <v>0.587785</v>
      </c>
      <c r="W188">
        <v>0.70710700000000004</v>
      </c>
      <c r="X188">
        <v>0.80901699999999999</v>
      </c>
      <c r="Y188">
        <v>0.89100699999999999</v>
      </c>
      <c r="Z188">
        <v>0.95105700000000004</v>
      </c>
      <c r="AA188">
        <v>0.98768800000000001</v>
      </c>
      <c r="AB188">
        <v>1</v>
      </c>
      <c r="AP188">
        <v>0.17</v>
      </c>
      <c r="AQ188">
        <v>0</v>
      </c>
      <c r="AR188">
        <v>0.15643399999999999</v>
      </c>
      <c r="AS188">
        <v>0.30901699999999999</v>
      </c>
      <c r="AT188">
        <v>0.45399</v>
      </c>
      <c r="AU188">
        <v>0.587785</v>
      </c>
      <c r="AV188">
        <v>0.70710700000000004</v>
      </c>
      <c r="AW188">
        <v>0.80901699999999999</v>
      </c>
      <c r="AX188">
        <v>0.89100699999999999</v>
      </c>
      <c r="AY188">
        <v>0.95105700000000004</v>
      </c>
      <c r="AZ188">
        <v>0.98768800000000001</v>
      </c>
      <c r="BA188">
        <v>1</v>
      </c>
    </row>
    <row r="189" spans="17:53" x14ac:dyDescent="0.3">
      <c r="Q189">
        <v>0.17100000000000001</v>
      </c>
      <c r="R189">
        <v>0</v>
      </c>
      <c r="S189">
        <v>0.15643399999999999</v>
      </c>
      <c r="T189">
        <v>0.30901699999999999</v>
      </c>
      <c r="U189">
        <v>0.45399</v>
      </c>
      <c r="V189">
        <v>0.587785</v>
      </c>
      <c r="W189">
        <v>0.70710700000000004</v>
      </c>
      <c r="X189">
        <v>0.80901699999999999</v>
      </c>
      <c r="Y189">
        <v>0.89100699999999999</v>
      </c>
      <c r="Z189">
        <v>0.95105700000000004</v>
      </c>
      <c r="AA189">
        <v>0.98768800000000001</v>
      </c>
      <c r="AB189">
        <v>1</v>
      </c>
      <c r="AP189">
        <v>0.17100000000000001</v>
      </c>
      <c r="AQ189">
        <v>0</v>
      </c>
      <c r="AR189">
        <v>0.15643399999999999</v>
      </c>
      <c r="AS189">
        <v>0.30901699999999999</v>
      </c>
      <c r="AT189">
        <v>0.45399</v>
      </c>
      <c r="AU189">
        <v>0.587785</v>
      </c>
      <c r="AV189">
        <v>0.70710700000000004</v>
      </c>
      <c r="AW189">
        <v>0.80901699999999999</v>
      </c>
      <c r="AX189">
        <v>0.89100699999999999</v>
      </c>
      <c r="AY189">
        <v>0.95105700000000004</v>
      </c>
      <c r="AZ189">
        <v>0.98768800000000001</v>
      </c>
      <c r="BA189">
        <v>1</v>
      </c>
    </row>
    <row r="190" spans="17:53" x14ac:dyDescent="0.3">
      <c r="Q190">
        <v>0.17199999999999999</v>
      </c>
      <c r="R190">
        <v>0</v>
      </c>
      <c r="S190">
        <v>0.15643399999999999</v>
      </c>
      <c r="T190">
        <v>0.30901699999999999</v>
      </c>
      <c r="U190">
        <v>0.45399</v>
      </c>
      <c r="V190">
        <v>0.587785</v>
      </c>
      <c r="W190">
        <v>0.70710700000000004</v>
      </c>
      <c r="X190">
        <v>0.80901699999999999</v>
      </c>
      <c r="Y190">
        <v>0.89100699999999999</v>
      </c>
      <c r="Z190">
        <v>0.95105700000000004</v>
      </c>
      <c r="AA190">
        <v>0.98768800000000001</v>
      </c>
      <c r="AB190">
        <v>1</v>
      </c>
      <c r="AP190">
        <v>0.17199999999999999</v>
      </c>
      <c r="AQ190">
        <v>0</v>
      </c>
      <c r="AR190">
        <v>0.15643399999999999</v>
      </c>
      <c r="AS190">
        <v>0.30901699999999999</v>
      </c>
      <c r="AT190">
        <v>0.45399</v>
      </c>
      <c r="AU190">
        <v>0.587785</v>
      </c>
      <c r="AV190">
        <v>0.70710700000000004</v>
      </c>
      <c r="AW190">
        <v>0.80901699999999999</v>
      </c>
      <c r="AX190">
        <v>0.89100699999999999</v>
      </c>
      <c r="AY190">
        <v>0.95105700000000004</v>
      </c>
      <c r="AZ190">
        <v>0.98768800000000001</v>
      </c>
      <c r="BA190">
        <v>1</v>
      </c>
    </row>
    <row r="191" spans="17:53" x14ac:dyDescent="0.3">
      <c r="Q191">
        <v>0.17299999999999999</v>
      </c>
      <c r="R191">
        <v>0</v>
      </c>
      <c r="S191">
        <v>0.15643399999999999</v>
      </c>
      <c r="T191">
        <v>0.30901699999999999</v>
      </c>
      <c r="U191">
        <v>0.45399</v>
      </c>
      <c r="V191">
        <v>0.587785</v>
      </c>
      <c r="W191">
        <v>0.70710700000000004</v>
      </c>
      <c r="X191">
        <v>0.80901699999999999</v>
      </c>
      <c r="Y191">
        <v>0.89100699999999999</v>
      </c>
      <c r="Z191">
        <v>0.95105700000000004</v>
      </c>
      <c r="AA191">
        <v>0.98768800000000001</v>
      </c>
      <c r="AB191">
        <v>1</v>
      </c>
      <c r="AP191">
        <v>0.17299999999999999</v>
      </c>
      <c r="AQ191">
        <v>0</v>
      </c>
      <c r="AR191">
        <v>0.15643399999999999</v>
      </c>
      <c r="AS191">
        <v>0.30901699999999999</v>
      </c>
      <c r="AT191">
        <v>0.45399</v>
      </c>
      <c r="AU191">
        <v>0.587785</v>
      </c>
      <c r="AV191">
        <v>0.70710700000000004</v>
      </c>
      <c r="AW191">
        <v>0.80901699999999999</v>
      </c>
      <c r="AX191">
        <v>0.89100699999999999</v>
      </c>
      <c r="AY191">
        <v>0.95105700000000004</v>
      </c>
      <c r="AZ191">
        <v>0.98768800000000001</v>
      </c>
      <c r="BA191">
        <v>1</v>
      </c>
    </row>
    <row r="192" spans="17:53" x14ac:dyDescent="0.3">
      <c r="Q192">
        <v>0.17399999999999999</v>
      </c>
      <c r="R192">
        <v>0</v>
      </c>
      <c r="S192">
        <v>0.15643399999999999</v>
      </c>
      <c r="T192">
        <v>0.30901699999999999</v>
      </c>
      <c r="U192">
        <v>0.45399</v>
      </c>
      <c r="V192">
        <v>0.587785</v>
      </c>
      <c r="W192">
        <v>0.70710700000000004</v>
      </c>
      <c r="X192">
        <v>0.80901699999999999</v>
      </c>
      <c r="Y192">
        <v>0.89100699999999999</v>
      </c>
      <c r="Z192">
        <v>0.95105700000000004</v>
      </c>
      <c r="AA192">
        <v>0.98768800000000001</v>
      </c>
      <c r="AB192">
        <v>1</v>
      </c>
      <c r="AP192">
        <v>0.17399999999999999</v>
      </c>
      <c r="AQ192">
        <v>0</v>
      </c>
      <c r="AR192">
        <v>0.15643399999999999</v>
      </c>
      <c r="AS192">
        <v>0.30901699999999999</v>
      </c>
      <c r="AT192">
        <v>0.45399</v>
      </c>
      <c r="AU192">
        <v>0.587785</v>
      </c>
      <c r="AV192">
        <v>0.70710700000000004</v>
      </c>
      <c r="AW192">
        <v>0.80901699999999999</v>
      </c>
      <c r="AX192">
        <v>0.89100699999999999</v>
      </c>
      <c r="AY192">
        <v>0.95105700000000004</v>
      </c>
      <c r="AZ192">
        <v>0.98768800000000001</v>
      </c>
      <c r="BA192">
        <v>1</v>
      </c>
    </row>
    <row r="193" spans="17:53" x14ac:dyDescent="0.3">
      <c r="Q193">
        <v>0.17499999999999999</v>
      </c>
      <c r="R193">
        <v>0</v>
      </c>
      <c r="S193">
        <v>0.15643399999999999</v>
      </c>
      <c r="T193">
        <v>0.30901699999999999</v>
      </c>
      <c r="U193">
        <v>0.45399</v>
      </c>
      <c r="V193">
        <v>0.587785</v>
      </c>
      <c r="W193">
        <v>0.70710700000000004</v>
      </c>
      <c r="X193">
        <v>0.80901699999999999</v>
      </c>
      <c r="Y193">
        <v>0.89100699999999999</v>
      </c>
      <c r="Z193">
        <v>0.95105700000000004</v>
      </c>
      <c r="AA193">
        <v>0.98768800000000001</v>
      </c>
      <c r="AB193">
        <v>1</v>
      </c>
      <c r="AP193">
        <v>0.17499999999999999</v>
      </c>
      <c r="AQ193">
        <v>0</v>
      </c>
      <c r="AR193">
        <v>0.15643399999999999</v>
      </c>
      <c r="AS193">
        <v>0.30901699999999999</v>
      </c>
      <c r="AT193">
        <v>0.45399</v>
      </c>
      <c r="AU193">
        <v>0.587785</v>
      </c>
      <c r="AV193">
        <v>0.70710700000000004</v>
      </c>
      <c r="AW193">
        <v>0.80901699999999999</v>
      </c>
      <c r="AX193">
        <v>0.89100699999999999</v>
      </c>
      <c r="AY193">
        <v>0.95105700000000004</v>
      </c>
      <c r="AZ193">
        <v>0.98768800000000001</v>
      </c>
      <c r="BA193">
        <v>1</v>
      </c>
    </row>
    <row r="194" spans="17:53" x14ac:dyDescent="0.3">
      <c r="Q194">
        <v>0.17599999999999999</v>
      </c>
      <c r="R194">
        <v>0</v>
      </c>
      <c r="S194">
        <v>0.15643399999999999</v>
      </c>
      <c r="T194">
        <v>0.30901699999999999</v>
      </c>
      <c r="U194">
        <v>0.45399</v>
      </c>
      <c r="V194">
        <v>0.587785</v>
      </c>
      <c r="W194">
        <v>0.70710700000000004</v>
      </c>
      <c r="X194">
        <v>0.80901699999999999</v>
      </c>
      <c r="Y194">
        <v>0.89100699999999999</v>
      </c>
      <c r="Z194">
        <v>0.95105700000000004</v>
      </c>
      <c r="AA194">
        <v>0.98768800000000001</v>
      </c>
      <c r="AB194">
        <v>1</v>
      </c>
      <c r="AP194">
        <v>0.17599999999999999</v>
      </c>
      <c r="AQ194">
        <v>0</v>
      </c>
      <c r="AR194">
        <v>0.15643399999999999</v>
      </c>
      <c r="AS194">
        <v>0.30901699999999999</v>
      </c>
      <c r="AT194">
        <v>0.45399</v>
      </c>
      <c r="AU194">
        <v>0.587785</v>
      </c>
      <c r="AV194">
        <v>0.70710700000000004</v>
      </c>
      <c r="AW194">
        <v>0.80901699999999999</v>
      </c>
      <c r="AX194">
        <v>0.89100699999999999</v>
      </c>
      <c r="AY194">
        <v>0.95105700000000004</v>
      </c>
      <c r="AZ194">
        <v>0.98768800000000001</v>
      </c>
      <c r="BA194">
        <v>1</v>
      </c>
    </row>
    <row r="195" spans="17:53" x14ac:dyDescent="0.3">
      <c r="Q195">
        <v>0.17699999999999999</v>
      </c>
      <c r="R195">
        <v>0</v>
      </c>
      <c r="S195">
        <v>0.15643399999999999</v>
      </c>
      <c r="T195">
        <v>0.30901699999999999</v>
      </c>
      <c r="U195">
        <v>0.45399</v>
      </c>
      <c r="V195">
        <v>0.587785</v>
      </c>
      <c r="W195">
        <v>0.70710700000000004</v>
      </c>
      <c r="X195">
        <v>0.80901699999999999</v>
      </c>
      <c r="Y195">
        <v>0.89100699999999999</v>
      </c>
      <c r="Z195">
        <v>0.95105700000000004</v>
      </c>
      <c r="AA195">
        <v>0.98768800000000001</v>
      </c>
      <c r="AB195">
        <v>1</v>
      </c>
      <c r="AP195">
        <v>0.17699999999999999</v>
      </c>
      <c r="AQ195">
        <v>0</v>
      </c>
      <c r="AR195">
        <v>0.15643399999999999</v>
      </c>
      <c r="AS195">
        <v>0.30901699999999999</v>
      </c>
      <c r="AT195">
        <v>0.45399</v>
      </c>
      <c r="AU195">
        <v>0.587785</v>
      </c>
      <c r="AV195">
        <v>0.70710700000000004</v>
      </c>
      <c r="AW195">
        <v>0.80901699999999999</v>
      </c>
      <c r="AX195">
        <v>0.89100699999999999</v>
      </c>
      <c r="AY195">
        <v>0.95105700000000004</v>
      </c>
      <c r="AZ195">
        <v>0.98768800000000001</v>
      </c>
      <c r="BA195">
        <v>1</v>
      </c>
    </row>
    <row r="196" spans="17:53" x14ac:dyDescent="0.3">
      <c r="Q196">
        <v>0.17799999999999999</v>
      </c>
      <c r="R196">
        <v>0</v>
      </c>
      <c r="S196">
        <v>0.15643399999999999</v>
      </c>
      <c r="T196">
        <v>0.30901699999999999</v>
      </c>
      <c r="U196">
        <v>0.45399</v>
      </c>
      <c r="V196">
        <v>0.587785</v>
      </c>
      <c r="W196">
        <v>0.70710700000000004</v>
      </c>
      <c r="X196">
        <v>0.80901699999999999</v>
      </c>
      <c r="Y196">
        <v>0.89100699999999999</v>
      </c>
      <c r="Z196">
        <v>0.95105700000000004</v>
      </c>
      <c r="AA196">
        <v>0.98768800000000001</v>
      </c>
      <c r="AB196">
        <v>1</v>
      </c>
      <c r="AP196">
        <v>0.17799999999999999</v>
      </c>
      <c r="AQ196">
        <v>0</v>
      </c>
      <c r="AR196">
        <v>0.15643399999999999</v>
      </c>
      <c r="AS196">
        <v>0.30901699999999999</v>
      </c>
      <c r="AT196">
        <v>0.45399</v>
      </c>
      <c r="AU196">
        <v>0.587785</v>
      </c>
      <c r="AV196">
        <v>0.70710700000000004</v>
      </c>
      <c r="AW196">
        <v>0.80901699999999999</v>
      </c>
      <c r="AX196">
        <v>0.89100699999999999</v>
      </c>
      <c r="AY196">
        <v>0.95105700000000004</v>
      </c>
      <c r="AZ196">
        <v>0.98768800000000001</v>
      </c>
      <c r="BA196">
        <v>1</v>
      </c>
    </row>
    <row r="197" spans="17:53" x14ac:dyDescent="0.3">
      <c r="Q197">
        <v>0.17899999999999999</v>
      </c>
      <c r="R197">
        <v>0</v>
      </c>
      <c r="S197">
        <v>0.15643399999999999</v>
      </c>
      <c r="T197">
        <v>0.30901699999999999</v>
      </c>
      <c r="U197">
        <v>0.45399</v>
      </c>
      <c r="V197">
        <v>0.587785</v>
      </c>
      <c r="W197">
        <v>0.70710700000000004</v>
      </c>
      <c r="X197">
        <v>0.80901699999999999</v>
      </c>
      <c r="Y197">
        <v>0.89100699999999999</v>
      </c>
      <c r="Z197">
        <v>0.95105700000000004</v>
      </c>
      <c r="AA197">
        <v>0.98768800000000001</v>
      </c>
      <c r="AB197">
        <v>1</v>
      </c>
      <c r="AP197">
        <v>0.17899999999999999</v>
      </c>
      <c r="AQ197">
        <v>0</v>
      </c>
      <c r="AR197">
        <v>0.15643399999999999</v>
      </c>
      <c r="AS197">
        <v>0.30901699999999999</v>
      </c>
      <c r="AT197">
        <v>0.45399</v>
      </c>
      <c r="AU197">
        <v>0.587785</v>
      </c>
      <c r="AV197">
        <v>0.70710700000000004</v>
      </c>
      <c r="AW197">
        <v>0.80901699999999999</v>
      </c>
      <c r="AX197">
        <v>0.89100699999999999</v>
      </c>
      <c r="AY197">
        <v>0.95105700000000004</v>
      </c>
      <c r="AZ197">
        <v>0.98768800000000001</v>
      </c>
      <c r="BA197">
        <v>1</v>
      </c>
    </row>
    <row r="198" spans="17:53" x14ac:dyDescent="0.3">
      <c r="Q198">
        <v>0.18</v>
      </c>
      <c r="R198">
        <v>0</v>
      </c>
      <c r="S198">
        <v>0.15643399999999999</v>
      </c>
      <c r="T198">
        <v>0.30901699999999999</v>
      </c>
      <c r="U198">
        <v>0.45399</v>
      </c>
      <c r="V198">
        <v>0.587785</v>
      </c>
      <c r="W198">
        <v>0.70710700000000004</v>
      </c>
      <c r="X198">
        <v>0.80901699999999999</v>
      </c>
      <c r="Y198">
        <v>0.89100699999999999</v>
      </c>
      <c r="Z198">
        <v>0.95105700000000004</v>
      </c>
      <c r="AA198">
        <v>0.98768800000000001</v>
      </c>
      <c r="AB198">
        <v>1</v>
      </c>
      <c r="AP198">
        <v>0.18</v>
      </c>
      <c r="AQ198">
        <v>0</v>
      </c>
      <c r="AR198">
        <v>0.15643399999999999</v>
      </c>
      <c r="AS198">
        <v>0.30901699999999999</v>
      </c>
      <c r="AT198">
        <v>0.45399</v>
      </c>
      <c r="AU198">
        <v>0.587785</v>
      </c>
      <c r="AV198">
        <v>0.70710700000000004</v>
      </c>
      <c r="AW198">
        <v>0.80901699999999999</v>
      </c>
      <c r="AX198">
        <v>0.89100699999999999</v>
      </c>
      <c r="AY198">
        <v>0.95105700000000004</v>
      </c>
      <c r="AZ198">
        <v>0.98768800000000001</v>
      </c>
      <c r="BA198">
        <v>1</v>
      </c>
    </row>
    <row r="199" spans="17:53" x14ac:dyDescent="0.3">
      <c r="Q199">
        <v>0.18099999999999999</v>
      </c>
      <c r="R199">
        <v>0</v>
      </c>
      <c r="S199">
        <v>0.15643399999999999</v>
      </c>
      <c r="T199">
        <v>0.30901699999999999</v>
      </c>
      <c r="U199">
        <v>0.45399</v>
      </c>
      <c r="V199">
        <v>0.587785</v>
      </c>
      <c r="W199">
        <v>0.70710700000000004</v>
      </c>
      <c r="X199">
        <v>0.80901699999999999</v>
      </c>
      <c r="Y199">
        <v>0.89100699999999999</v>
      </c>
      <c r="Z199">
        <v>0.95105700000000004</v>
      </c>
      <c r="AA199">
        <v>0.98768800000000001</v>
      </c>
      <c r="AB199">
        <v>1</v>
      </c>
      <c r="AP199">
        <v>0.18099999999999999</v>
      </c>
      <c r="AQ199">
        <v>0</v>
      </c>
      <c r="AR199">
        <v>0.15643399999999999</v>
      </c>
      <c r="AS199">
        <v>0.30901699999999999</v>
      </c>
      <c r="AT199">
        <v>0.45399</v>
      </c>
      <c r="AU199">
        <v>0.587785</v>
      </c>
      <c r="AV199">
        <v>0.70710700000000004</v>
      </c>
      <c r="AW199">
        <v>0.80901699999999999</v>
      </c>
      <c r="AX199">
        <v>0.89100699999999999</v>
      </c>
      <c r="AY199">
        <v>0.95105700000000004</v>
      </c>
      <c r="AZ199">
        <v>0.98768800000000001</v>
      </c>
      <c r="BA199">
        <v>1</v>
      </c>
    </row>
    <row r="200" spans="17:53" x14ac:dyDescent="0.3">
      <c r="Q200">
        <v>0.182</v>
      </c>
      <c r="R200">
        <v>0</v>
      </c>
      <c r="S200">
        <v>0.15643399999999999</v>
      </c>
      <c r="T200">
        <v>0.30901699999999999</v>
      </c>
      <c r="U200">
        <v>0.45399</v>
      </c>
      <c r="V200">
        <v>0.587785</v>
      </c>
      <c r="W200">
        <v>0.70710700000000004</v>
      </c>
      <c r="X200">
        <v>0.80901699999999999</v>
      </c>
      <c r="Y200">
        <v>0.89100699999999999</v>
      </c>
      <c r="Z200">
        <v>0.95105700000000004</v>
      </c>
      <c r="AA200">
        <v>0.98768800000000001</v>
      </c>
      <c r="AB200">
        <v>1</v>
      </c>
      <c r="AP200">
        <v>0.182</v>
      </c>
      <c r="AQ200">
        <v>0</v>
      </c>
      <c r="AR200">
        <v>0.15643399999999999</v>
      </c>
      <c r="AS200">
        <v>0.30901699999999999</v>
      </c>
      <c r="AT200">
        <v>0.45399</v>
      </c>
      <c r="AU200">
        <v>0.587785</v>
      </c>
      <c r="AV200">
        <v>0.70710700000000004</v>
      </c>
      <c r="AW200">
        <v>0.80901699999999999</v>
      </c>
      <c r="AX200">
        <v>0.89100699999999999</v>
      </c>
      <c r="AY200">
        <v>0.95105700000000004</v>
      </c>
      <c r="AZ200">
        <v>0.98768800000000001</v>
      </c>
      <c r="BA200">
        <v>1</v>
      </c>
    </row>
    <row r="201" spans="17:53" x14ac:dyDescent="0.3">
      <c r="Q201">
        <v>0.183</v>
      </c>
      <c r="R201">
        <v>0</v>
      </c>
      <c r="S201">
        <v>0.15643399999999999</v>
      </c>
      <c r="T201">
        <v>0.30901699999999999</v>
      </c>
      <c r="U201">
        <v>0.45399</v>
      </c>
      <c r="V201">
        <v>0.587785</v>
      </c>
      <c r="W201">
        <v>0.70710700000000004</v>
      </c>
      <c r="X201">
        <v>0.80901699999999999</v>
      </c>
      <c r="Y201">
        <v>0.89100699999999999</v>
      </c>
      <c r="Z201">
        <v>0.95105700000000004</v>
      </c>
      <c r="AA201">
        <v>0.98768800000000001</v>
      </c>
      <c r="AB201">
        <v>1</v>
      </c>
      <c r="AP201">
        <v>0.183</v>
      </c>
      <c r="AQ201">
        <v>0</v>
      </c>
      <c r="AR201">
        <v>0.15643399999999999</v>
      </c>
      <c r="AS201">
        <v>0.30901699999999999</v>
      </c>
      <c r="AT201">
        <v>0.45399</v>
      </c>
      <c r="AU201">
        <v>0.587785</v>
      </c>
      <c r="AV201">
        <v>0.70710700000000004</v>
      </c>
      <c r="AW201">
        <v>0.80901699999999999</v>
      </c>
      <c r="AX201">
        <v>0.89100699999999999</v>
      </c>
      <c r="AY201">
        <v>0.95105700000000004</v>
      </c>
      <c r="AZ201">
        <v>0.98768800000000001</v>
      </c>
      <c r="BA201">
        <v>1</v>
      </c>
    </row>
    <row r="202" spans="17:53" x14ac:dyDescent="0.3">
      <c r="Q202">
        <v>0.184</v>
      </c>
      <c r="R202">
        <v>0</v>
      </c>
      <c r="S202">
        <v>0.15643399999999999</v>
      </c>
      <c r="T202">
        <v>0.30901699999999999</v>
      </c>
      <c r="U202">
        <v>0.45399</v>
      </c>
      <c r="V202">
        <v>0.587785</v>
      </c>
      <c r="W202">
        <v>0.70710700000000004</v>
      </c>
      <c r="X202">
        <v>0.80901699999999999</v>
      </c>
      <c r="Y202">
        <v>0.89100699999999999</v>
      </c>
      <c r="Z202">
        <v>0.95105700000000004</v>
      </c>
      <c r="AA202">
        <v>0.98768800000000001</v>
      </c>
      <c r="AB202">
        <v>1</v>
      </c>
      <c r="AP202">
        <v>0.184</v>
      </c>
      <c r="AQ202">
        <v>0</v>
      </c>
      <c r="AR202">
        <v>0.15643399999999999</v>
      </c>
      <c r="AS202">
        <v>0.30901699999999999</v>
      </c>
      <c r="AT202">
        <v>0.45399</v>
      </c>
      <c r="AU202">
        <v>0.587785</v>
      </c>
      <c r="AV202">
        <v>0.70710700000000004</v>
      </c>
      <c r="AW202">
        <v>0.80901699999999999</v>
      </c>
      <c r="AX202">
        <v>0.89100699999999999</v>
      </c>
      <c r="AY202">
        <v>0.95105700000000004</v>
      </c>
      <c r="AZ202">
        <v>0.98768800000000001</v>
      </c>
      <c r="BA202">
        <v>1</v>
      </c>
    </row>
    <row r="203" spans="17:53" x14ac:dyDescent="0.3">
      <c r="Q203">
        <v>0.185</v>
      </c>
      <c r="R203">
        <v>0</v>
      </c>
      <c r="S203">
        <v>0.15643399999999999</v>
      </c>
      <c r="T203">
        <v>0.30901699999999999</v>
      </c>
      <c r="U203">
        <v>0.45399</v>
      </c>
      <c r="V203">
        <v>0.587785</v>
      </c>
      <c r="W203">
        <v>0.70710700000000004</v>
      </c>
      <c r="X203">
        <v>0.80901699999999999</v>
      </c>
      <c r="Y203">
        <v>0.89100699999999999</v>
      </c>
      <c r="Z203">
        <v>0.95105700000000004</v>
      </c>
      <c r="AA203">
        <v>0.98768800000000001</v>
      </c>
      <c r="AB203">
        <v>1</v>
      </c>
      <c r="AP203">
        <v>0.185</v>
      </c>
      <c r="AQ203">
        <v>0</v>
      </c>
      <c r="AR203">
        <v>0.15643399999999999</v>
      </c>
      <c r="AS203">
        <v>0.30901699999999999</v>
      </c>
      <c r="AT203">
        <v>0.45399</v>
      </c>
      <c r="AU203">
        <v>0.587785</v>
      </c>
      <c r="AV203">
        <v>0.70710700000000004</v>
      </c>
      <c r="AW203">
        <v>0.80901699999999999</v>
      </c>
      <c r="AX203">
        <v>0.89100699999999999</v>
      </c>
      <c r="AY203">
        <v>0.95105700000000004</v>
      </c>
      <c r="AZ203">
        <v>0.98768800000000001</v>
      </c>
      <c r="BA203">
        <v>1</v>
      </c>
    </row>
    <row r="204" spans="17:53" x14ac:dyDescent="0.3">
      <c r="Q204">
        <v>0.186</v>
      </c>
      <c r="R204">
        <v>0</v>
      </c>
      <c r="S204">
        <v>0.15643399999999999</v>
      </c>
      <c r="T204">
        <v>0.30901699999999999</v>
      </c>
      <c r="U204">
        <v>0.45399</v>
      </c>
      <c r="V204">
        <v>0.587785</v>
      </c>
      <c r="W204">
        <v>0.70710700000000004</v>
      </c>
      <c r="X204">
        <v>0.80901699999999999</v>
      </c>
      <c r="Y204">
        <v>0.89100699999999999</v>
      </c>
      <c r="Z204">
        <v>0.95105700000000004</v>
      </c>
      <c r="AA204">
        <v>0.98768800000000001</v>
      </c>
      <c r="AB204">
        <v>1</v>
      </c>
      <c r="AP204">
        <v>0.186</v>
      </c>
      <c r="AQ204">
        <v>0</v>
      </c>
      <c r="AR204">
        <v>0.15643399999999999</v>
      </c>
      <c r="AS204">
        <v>0.30901699999999999</v>
      </c>
      <c r="AT204">
        <v>0.45399</v>
      </c>
      <c r="AU204">
        <v>0.587785</v>
      </c>
      <c r="AV204">
        <v>0.70710700000000004</v>
      </c>
      <c r="AW204">
        <v>0.80901699999999999</v>
      </c>
      <c r="AX204">
        <v>0.89100699999999999</v>
      </c>
      <c r="AY204">
        <v>0.95105700000000004</v>
      </c>
      <c r="AZ204">
        <v>0.98768800000000001</v>
      </c>
      <c r="BA204">
        <v>1</v>
      </c>
    </row>
    <row r="205" spans="17:53" x14ac:dyDescent="0.3">
      <c r="Q205">
        <v>0.187</v>
      </c>
      <c r="R205">
        <v>0</v>
      </c>
      <c r="S205">
        <v>0.15643399999999999</v>
      </c>
      <c r="T205">
        <v>0.30901699999999999</v>
      </c>
      <c r="U205">
        <v>0.45399</v>
      </c>
      <c r="V205">
        <v>0.587785</v>
      </c>
      <c r="W205">
        <v>0.70710700000000004</v>
      </c>
      <c r="X205">
        <v>0.80901699999999999</v>
      </c>
      <c r="Y205">
        <v>0.89100699999999999</v>
      </c>
      <c r="Z205">
        <v>0.95105700000000004</v>
      </c>
      <c r="AA205">
        <v>0.98768800000000001</v>
      </c>
      <c r="AB205">
        <v>1</v>
      </c>
      <c r="AP205">
        <v>0.187</v>
      </c>
      <c r="AQ205">
        <v>0</v>
      </c>
      <c r="AR205">
        <v>0.15643399999999999</v>
      </c>
      <c r="AS205">
        <v>0.30901699999999999</v>
      </c>
      <c r="AT205">
        <v>0.45399</v>
      </c>
      <c r="AU205">
        <v>0.587785</v>
      </c>
      <c r="AV205">
        <v>0.70710700000000004</v>
      </c>
      <c r="AW205">
        <v>0.80901699999999999</v>
      </c>
      <c r="AX205">
        <v>0.89100699999999999</v>
      </c>
      <c r="AY205">
        <v>0.95105700000000004</v>
      </c>
      <c r="AZ205">
        <v>0.98768800000000001</v>
      </c>
      <c r="BA205">
        <v>1</v>
      </c>
    </row>
    <row r="206" spans="17:53" x14ac:dyDescent="0.3">
      <c r="Q206">
        <v>0.188</v>
      </c>
      <c r="R206">
        <v>0</v>
      </c>
      <c r="S206">
        <v>0.15643399999999999</v>
      </c>
      <c r="T206">
        <v>0.30901699999999999</v>
      </c>
      <c r="U206">
        <v>0.45399</v>
      </c>
      <c r="V206">
        <v>0.587785</v>
      </c>
      <c r="W206">
        <v>0.70710700000000004</v>
      </c>
      <c r="X206">
        <v>0.80901699999999999</v>
      </c>
      <c r="Y206">
        <v>0.89100699999999999</v>
      </c>
      <c r="Z206">
        <v>0.95105700000000004</v>
      </c>
      <c r="AA206">
        <v>0.98768800000000001</v>
      </c>
      <c r="AB206">
        <v>1</v>
      </c>
      <c r="AP206">
        <v>0.188</v>
      </c>
      <c r="AQ206">
        <v>0</v>
      </c>
      <c r="AR206">
        <v>0.15643399999999999</v>
      </c>
      <c r="AS206">
        <v>0.30901699999999999</v>
      </c>
      <c r="AT206">
        <v>0.45399</v>
      </c>
      <c r="AU206">
        <v>0.587785</v>
      </c>
      <c r="AV206">
        <v>0.70710700000000004</v>
      </c>
      <c r="AW206">
        <v>0.80901699999999999</v>
      </c>
      <c r="AX206">
        <v>0.89100699999999999</v>
      </c>
      <c r="AY206">
        <v>0.95105700000000004</v>
      </c>
      <c r="AZ206">
        <v>0.98768800000000001</v>
      </c>
      <c r="BA206">
        <v>1</v>
      </c>
    </row>
    <row r="207" spans="17:53" x14ac:dyDescent="0.3">
      <c r="Q207">
        <v>0.189</v>
      </c>
      <c r="R207">
        <v>0</v>
      </c>
      <c r="S207">
        <v>0.15643399999999999</v>
      </c>
      <c r="T207">
        <v>0.30901699999999999</v>
      </c>
      <c r="U207">
        <v>0.45399</v>
      </c>
      <c r="V207">
        <v>0.587785</v>
      </c>
      <c r="W207">
        <v>0.70710700000000004</v>
      </c>
      <c r="X207">
        <v>0.80901699999999999</v>
      </c>
      <c r="Y207">
        <v>0.89100699999999999</v>
      </c>
      <c r="Z207">
        <v>0.95105700000000004</v>
      </c>
      <c r="AA207">
        <v>0.98768800000000001</v>
      </c>
      <c r="AB207">
        <v>1</v>
      </c>
      <c r="AP207">
        <v>0.189</v>
      </c>
      <c r="AQ207">
        <v>0</v>
      </c>
      <c r="AR207">
        <v>0.15643399999999999</v>
      </c>
      <c r="AS207">
        <v>0.30901699999999999</v>
      </c>
      <c r="AT207">
        <v>0.45399</v>
      </c>
      <c r="AU207">
        <v>0.587785</v>
      </c>
      <c r="AV207">
        <v>0.70710700000000004</v>
      </c>
      <c r="AW207">
        <v>0.80901699999999999</v>
      </c>
      <c r="AX207">
        <v>0.89100699999999999</v>
      </c>
      <c r="AY207">
        <v>0.95105700000000004</v>
      </c>
      <c r="AZ207">
        <v>0.98768800000000001</v>
      </c>
      <c r="BA207">
        <v>1</v>
      </c>
    </row>
    <row r="208" spans="17:53" x14ac:dyDescent="0.3">
      <c r="Q208">
        <v>0.19</v>
      </c>
      <c r="R208">
        <v>0</v>
      </c>
      <c r="S208">
        <v>0.15643399999999999</v>
      </c>
      <c r="T208">
        <v>0.30901699999999999</v>
      </c>
      <c r="U208">
        <v>0.45399</v>
      </c>
      <c r="V208">
        <v>0.587785</v>
      </c>
      <c r="W208">
        <v>0.70710700000000004</v>
      </c>
      <c r="X208">
        <v>0.80901699999999999</v>
      </c>
      <c r="Y208">
        <v>0.89100699999999999</v>
      </c>
      <c r="Z208">
        <v>0.95105700000000004</v>
      </c>
      <c r="AA208">
        <v>0.98768800000000001</v>
      </c>
      <c r="AB208">
        <v>1</v>
      </c>
      <c r="AP208">
        <v>0.19</v>
      </c>
      <c r="AQ208">
        <v>0</v>
      </c>
      <c r="AR208">
        <v>0.15643399999999999</v>
      </c>
      <c r="AS208">
        <v>0.30901699999999999</v>
      </c>
      <c r="AT208">
        <v>0.45399</v>
      </c>
      <c r="AU208">
        <v>0.587785</v>
      </c>
      <c r="AV208">
        <v>0.70710700000000004</v>
      </c>
      <c r="AW208">
        <v>0.80901699999999999</v>
      </c>
      <c r="AX208">
        <v>0.89100699999999999</v>
      </c>
      <c r="AY208">
        <v>0.95105700000000004</v>
      </c>
      <c r="AZ208">
        <v>0.98768800000000001</v>
      </c>
      <c r="BA208">
        <v>1</v>
      </c>
    </row>
    <row r="209" spans="17:53" x14ac:dyDescent="0.3">
      <c r="Q209">
        <v>0.191</v>
      </c>
      <c r="R209">
        <v>0</v>
      </c>
      <c r="S209">
        <v>0.15643399999999999</v>
      </c>
      <c r="T209">
        <v>0.30901699999999999</v>
      </c>
      <c r="U209">
        <v>0.45399</v>
      </c>
      <c r="V209">
        <v>0.587785</v>
      </c>
      <c r="W209">
        <v>0.70710700000000004</v>
      </c>
      <c r="X209">
        <v>0.80901699999999999</v>
      </c>
      <c r="Y209">
        <v>0.89100699999999999</v>
      </c>
      <c r="Z209">
        <v>0.95105700000000004</v>
      </c>
      <c r="AA209">
        <v>0.98768800000000001</v>
      </c>
      <c r="AB209">
        <v>1</v>
      </c>
      <c r="AP209">
        <v>0.191</v>
      </c>
      <c r="AQ209">
        <v>0</v>
      </c>
      <c r="AR209">
        <v>0.15643399999999999</v>
      </c>
      <c r="AS209">
        <v>0.30901699999999999</v>
      </c>
      <c r="AT209">
        <v>0.45399</v>
      </c>
      <c r="AU209">
        <v>0.587785</v>
      </c>
      <c r="AV209">
        <v>0.70710700000000004</v>
      </c>
      <c r="AW209">
        <v>0.80901699999999999</v>
      </c>
      <c r="AX209">
        <v>0.89100699999999999</v>
      </c>
      <c r="AY209">
        <v>0.95105700000000004</v>
      </c>
      <c r="AZ209">
        <v>0.98768800000000001</v>
      </c>
      <c r="BA209">
        <v>1</v>
      </c>
    </row>
    <row r="210" spans="17:53" x14ac:dyDescent="0.3">
      <c r="Q210">
        <v>0.192</v>
      </c>
      <c r="R210">
        <v>0</v>
      </c>
      <c r="S210">
        <v>0.15643399999999999</v>
      </c>
      <c r="T210">
        <v>0.30901699999999999</v>
      </c>
      <c r="U210">
        <v>0.45399</v>
      </c>
      <c r="V210">
        <v>0.587785</v>
      </c>
      <c r="W210">
        <v>0.70710700000000004</v>
      </c>
      <c r="X210">
        <v>0.80901699999999999</v>
      </c>
      <c r="Y210">
        <v>0.89100699999999999</v>
      </c>
      <c r="Z210">
        <v>0.95105700000000004</v>
      </c>
      <c r="AA210">
        <v>0.98768800000000001</v>
      </c>
      <c r="AB210">
        <v>1</v>
      </c>
      <c r="AP210">
        <v>0.192</v>
      </c>
      <c r="AQ210">
        <v>0</v>
      </c>
      <c r="AR210">
        <v>0.15643399999999999</v>
      </c>
      <c r="AS210">
        <v>0.30901699999999999</v>
      </c>
      <c r="AT210">
        <v>0.45399</v>
      </c>
      <c r="AU210">
        <v>0.587785</v>
      </c>
      <c r="AV210">
        <v>0.70710700000000004</v>
      </c>
      <c r="AW210">
        <v>0.80901699999999999</v>
      </c>
      <c r="AX210">
        <v>0.89100699999999999</v>
      </c>
      <c r="AY210">
        <v>0.95105700000000004</v>
      </c>
      <c r="AZ210">
        <v>0.98768800000000001</v>
      </c>
      <c r="BA210">
        <v>1</v>
      </c>
    </row>
    <row r="211" spans="17:53" x14ac:dyDescent="0.3">
      <c r="Q211">
        <v>0.193</v>
      </c>
      <c r="R211">
        <v>0</v>
      </c>
      <c r="S211">
        <v>0.15643399999999999</v>
      </c>
      <c r="T211">
        <v>0.30901699999999999</v>
      </c>
      <c r="U211">
        <v>0.45399</v>
      </c>
      <c r="V211">
        <v>0.587785</v>
      </c>
      <c r="W211">
        <v>0.70710700000000004</v>
      </c>
      <c r="X211">
        <v>0.80901699999999999</v>
      </c>
      <c r="Y211">
        <v>0.89100699999999999</v>
      </c>
      <c r="Z211">
        <v>0.95105700000000004</v>
      </c>
      <c r="AA211">
        <v>0.98768800000000001</v>
      </c>
      <c r="AB211">
        <v>1</v>
      </c>
      <c r="AP211">
        <v>0.193</v>
      </c>
      <c r="AQ211">
        <v>0</v>
      </c>
      <c r="AR211">
        <v>0.15643399999999999</v>
      </c>
      <c r="AS211">
        <v>0.30901699999999999</v>
      </c>
      <c r="AT211">
        <v>0.45399</v>
      </c>
      <c r="AU211">
        <v>0.587785</v>
      </c>
      <c r="AV211">
        <v>0.70710700000000004</v>
      </c>
      <c r="AW211">
        <v>0.80901699999999999</v>
      </c>
      <c r="AX211">
        <v>0.89100699999999999</v>
      </c>
      <c r="AY211">
        <v>0.95105700000000004</v>
      </c>
      <c r="AZ211">
        <v>0.98768800000000001</v>
      </c>
      <c r="BA211">
        <v>1</v>
      </c>
    </row>
    <row r="212" spans="17:53" x14ac:dyDescent="0.3">
      <c r="Q212">
        <v>0.19400000000000001</v>
      </c>
      <c r="R212">
        <v>0</v>
      </c>
      <c r="S212">
        <v>0.15643399999999999</v>
      </c>
      <c r="T212">
        <v>0.30901699999999999</v>
      </c>
      <c r="U212">
        <v>0.45399</v>
      </c>
      <c r="V212">
        <v>0.587785</v>
      </c>
      <c r="W212">
        <v>0.70710700000000004</v>
      </c>
      <c r="X212">
        <v>0.80901699999999999</v>
      </c>
      <c r="Y212">
        <v>0.89100699999999999</v>
      </c>
      <c r="Z212">
        <v>0.95105700000000004</v>
      </c>
      <c r="AA212">
        <v>0.98768800000000001</v>
      </c>
      <c r="AB212">
        <v>1</v>
      </c>
      <c r="AP212">
        <v>0.19400000000000001</v>
      </c>
      <c r="AQ212">
        <v>0</v>
      </c>
      <c r="AR212">
        <v>0.15643399999999999</v>
      </c>
      <c r="AS212">
        <v>0.30901699999999999</v>
      </c>
      <c r="AT212">
        <v>0.45399</v>
      </c>
      <c r="AU212">
        <v>0.587785</v>
      </c>
      <c r="AV212">
        <v>0.70710700000000004</v>
      </c>
      <c r="AW212">
        <v>0.80901699999999999</v>
      </c>
      <c r="AX212">
        <v>0.89100699999999999</v>
      </c>
      <c r="AY212">
        <v>0.95105700000000004</v>
      </c>
      <c r="AZ212">
        <v>0.98768800000000001</v>
      </c>
      <c r="BA212">
        <v>1</v>
      </c>
    </row>
    <row r="213" spans="17:53" x14ac:dyDescent="0.3">
      <c r="Q213">
        <v>0.19500000000000001</v>
      </c>
      <c r="R213">
        <v>0</v>
      </c>
      <c r="S213">
        <v>0.15643399999999999</v>
      </c>
      <c r="T213">
        <v>0.30901699999999999</v>
      </c>
      <c r="U213">
        <v>0.45399</v>
      </c>
      <c r="V213">
        <v>0.587785</v>
      </c>
      <c r="W213">
        <v>0.70710700000000004</v>
      </c>
      <c r="X213">
        <v>0.80901699999999999</v>
      </c>
      <c r="Y213">
        <v>0.89100699999999999</v>
      </c>
      <c r="Z213">
        <v>0.95105700000000004</v>
      </c>
      <c r="AA213">
        <v>0.98768800000000001</v>
      </c>
      <c r="AB213">
        <v>1</v>
      </c>
      <c r="AP213">
        <v>0.19500000000000001</v>
      </c>
      <c r="AQ213">
        <v>0</v>
      </c>
      <c r="AR213">
        <v>0.15643399999999999</v>
      </c>
      <c r="AS213">
        <v>0.30901699999999999</v>
      </c>
      <c r="AT213">
        <v>0.45399</v>
      </c>
      <c r="AU213">
        <v>0.587785</v>
      </c>
      <c r="AV213">
        <v>0.70710700000000004</v>
      </c>
      <c r="AW213">
        <v>0.80901699999999999</v>
      </c>
      <c r="AX213">
        <v>0.89100699999999999</v>
      </c>
      <c r="AY213">
        <v>0.95105700000000004</v>
      </c>
      <c r="AZ213">
        <v>0.98768800000000001</v>
      </c>
      <c r="BA213">
        <v>1</v>
      </c>
    </row>
    <row r="214" spans="17:53" x14ac:dyDescent="0.3">
      <c r="Q214">
        <v>0.19600000000000001</v>
      </c>
      <c r="R214">
        <v>0</v>
      </c>
      <c r="S214">
        <v>0.15643399999999999</v>
      </c>
      <c r="T214">
        <v>0.30901699999999999</v>
      </c>
      <c r="U214">
        <v>0.45399</v>
      </c>
      <c r="V214">
        <v>0.587785</v>
      </c>
      <c r="W214">
        <v>0.70710700000000004</v>
      </c>
      <c r="X214">
        <v>0.80901699999999999</v>
      </c>
      <c r="Y214">
        <v>0.89100699999999999</v>
      </c>
      <c r="Z214">
        <v>0.95105700000000004</v>
      </c>
      <c r="AA214">
        <v>0.98768800000000001</v>
      </c>
      <c r="AB214">
        <v>1</v>
      </c>
      <c r="AP214">
        <v>0.19600000000000001</v>
      </c>
      <c r="AQ214">
        <v>0</v>
      </c>
      <c r="AR214">
        <v>0.15643399999999999</v>
      </c>
      <c r="AS214">
        <v>0.30901699999999999</v>
      </c>
      <c r="AT214">
        <v>0.45399</v>
      </c>
      <c r="AU214">
        <v>0.587785</v>
      </c>
      <c r="AV214">
        <v>0.70710700000000004</v>
      </c>
      <c r="AW214">
        <v>0.80901699999999999</v>
      </c>
      <c r="AX214">
        <v>0.89100699999999999</v>
      </c>
      <c r="AY214">
        <v>0.95105700000000004</v>
      </c>
      <c r="AZ214">
        <v>0.98768800000000001</v>
      </c>
      <c r="BA214">
        <v>1</v>
      </c>
    </row>
    <row r="215" spans="17:53" x14ac:dyDescent="0.3">
      <c r="Q215">
        <v>0.19700000000000001</v>
      </c>
      <c r="R215">
        <v>0</v>
      </c>
      <c r="S215">
        <v>0.15643399999999999</v>
      </c>
      <c r="T215">
        <v>0.30901699999999999</v>
      </c>
      <c r="U215">
        <v>0.45399</v>
      </c>
      <c r="V215">
        <v>0.587785</v>
      </c>
      <c r="W215">
        <v>0.70710700000000004</v>
      </c>
      <c r="X215">
        <v>0.80901699999999999</v>
      </c>
      <c r="Y215">
        <v>0.89100699999999999</v>
      </c>
      <c r="Z215">
        <v>0.95105700000000004</v>
      </c>
      <c r="AA215">
        <v>0.98768800000000001</v>
      </c>
      <c r="AB215">
        <v>1</v>
      </c>
      <c r="AP215">
        <v>0.19700000000000001</v>
      </c>
      <c r="AQ215">
        <v>0</v>
      </c>
      <c r="AR215">
        <v>0.15643399999999999</v>
      </c>
      <c r="AS215">
        <v>0.30901699999999999</v>
      </c>
      <c r="AT215">
        <v>0.45399</v>
      </c>
      <c r="AU215">
        <v>0.587785</v>
      </c>
      <c r="AV215">
        <v>0.70710700000000004</v>
      </c>
      <c r="AW215">
        <v>0.80901699999999999</v>
      </c>
      <c r="AX215">
        <v>0.89100699999999999</v>
      </c>
      <c r="AY215">
        <v>0.95105700000000004</v>
      </c>
      <c r="AZ215">
        <v>0.98768800000000001</v>
      </c>
      <c r="BA215">
        <v>1</v>
      </c>
    </row>
    <row r="216" spans="17:53" x14ac:dyDescent="0.3">
      <c r="Q216">
        <v>0.19800000000000001</v>
      </c>
      <c r="R216">
        <v>0</v>
      </c>
      <c r="S216">
        <v>0.15643399999999999</v>
      </c>
      <c r="T216">
        <v>0.30901699999999999</v>
      </c>
      <c r="U216">
        <v>0.45399</v>
      </c>
      <c r="V216">
        <v>0.587785</v>
      </c>
      <c r="W216">
        <v>0.70710700000000004</v>
      </c>
      <c r="X216">
        <v>0.80901699999999999</v>
      </c>
      <c r="Y216">
        <v>0.89100699999999999</v>
      </c>
      <c r="Z216">
        <v>0.95105700000000004</v>
      </c>
      <c r="AA216">
        <v>0.98768800000000001</v>
      </c>
      <c r="AB216">
        <v>1</v>
      </c>
      <c r="AP216">
        <v>0.19800000000000001</v>
      </c>
      <c r="AQ216">
        <v>0</v>
      </c>
      <c r="AR216">
        <v>0.15643399999999999</v>
      </c>
      <c r="AS216">
        <v>0.30901699999999999</v>
      </c>
      <c r="AT216">
        <v>0.45399</v>
      </c>
      <c r="AU216">
        <v>0.587785</v>
      </c>
      <c r="AV216">
        <v>0.70710700000000004</v>
      </c>
      <c r="AW216">
        <v>0.80901699999999999</v>
      </c>
      <c r="AX216">
        <v>0.89100699999999999</v>
      </c>
      <c r="AY216">
        <v>0.95105700000000004</v>
      </c>
      <c r="AZ216">
        <v>0.98768800000000001</v>
      </c>
      <c r="BA216">
        <v>1</v>
      </c>
    </row>
    <row r="217" spans="17:53" x14ac:dyDescent="0.3">
      <c r="Q217">
        <v>0.19900000000000001</v>
      </c>
      <c r="R217">
        <v>0</v>
      </c>
      <c r="S217">
        <v>0.15643399999999999</v>
      </c>
      <c r="T217">
        <v>0.30901699999999999</v>
      </c>
      <c r="U217">
        <v>0.45399</v>
      </c>
      <c r="V217">
        <v>0.587785</v>
      </c>
      <c r="W217">
        <v>0.70710700000000004</v>
      </c>
      <c r="X217">
        <v>0.80901699999999999</v>
      </c>
      <c r="Y217">
        <v>0.89100699999999999</v>
      </c>
      <c r="Z217">
        <v>0.95105700000000004</v>
      </c>
      <c r="AA217">
        <v>0.98768800000000001</v>
      </c>
      <c r="AB217">
        <v>1</v>
      </c>
      <c r="AP217">
        <v>0.19900000000000001</v>
      </c>
      <c r="AQ217">
        <v>0</v>
      </c>
      <c r="AR217">
        <v>0.15643399999999999</v>
      </c>
      <c r="AS217">
        <v>0.30901699999999999</v>
      </c>
      <c r="AT217">
        <v>0.45399</v>
      </c>
      <c r="AU217">
        <v>0.587785</v>
      </c>
      <c r="AV217">
        <v>0.70710700000000004</v>
      </c>
      <c r="AW217">
        <v>0.80901699999999999</v>
      </c>
      <c r="AX217">
        <v>0.89100699999999999</v>
      </c>
      <c r="AY217">
        <v>0.95105700000000004</v>
      </c>
      <c r="AZ217">
        <v>0.98768800000000001</v>
      </c>
      <c r="BA217">
        <v>1</v>
      </c>
    </row>
    <row r="218" spans="17:53" x14ac:dyDescent="0.3">
      <c r="Q218">
        <v>0.2</v>
      </c>
      <c r="R218">
        <v>0</v>
      </c>
      <c r="S218">
        <v>0.15643399999999999</v>
      </c>
      <c r="T218">
        <v>0.30901699999999999</v>
      </c>
      <c r="U218">
        <v>0.45399</v>
      </c>
      <c r="V218">
        <v>0.587785</v>
      </c>
      <c r="W218">
        <v>0.70710700000000004</v>
      </c>
      <c r="X218">
        <v>0.80901699999999999</v>
      </c>
      <c r="Y218">
        <v>0.89100699999999999</v>
      </c>
      <c r="Z218">
        <v>0.95105700000000004</v>
      </c>
      <c r="AA218">
        <v>0.98768800000000001</v>
      </c>
      <c r="AB218">
        <v>1</v>
      </c>
      <c r="AP218">
        <v>0.2</v>
      </c>
      <c r="AQ218">
        <v>0</v>
      </c>
      <c r="AR218">
        <v>0.15643399999999999</v>
      </c>
      <c r="AS218">
        <v>0.30901699999999999</v>
      </c>
      <c r="AT218">
        <v>0.45399</v>
      </c>
      <c r="AU218">
        <v>0.587785</v>
      </c>
      <c r="AV218">
        <v>0.70710700000000004</v>
      </c>
      <c r="AW218">
        <v>0.80901699999999999</v>
      </c>
      <c r="AX218">
        <v>0.89100699999999999</v>
      </c>
      <c r="AY218">
        <v>0.95105700000000004</v>
      </c>
      <c r="AZ218">
        <v>0.98768800000000001</v>
      </c>
      <c r="BA218">
        <v>1</v>
      </c>
    </row>
    <row r="219" spans="17:53" x14ac:dyDescent="0.3">
      <c r="Q219">
        <v>0.20100000000000001</v>
      </c>
      <c r="R219">
        <v>0</v>
      </c>
      <c r="S219">
        <v>0.15643399999999999</v>
      </c>
      <c r="T219">
        <v>0.30901699999999999</v>
      </c>
      <c r="U219">
        <v>0.45399</v>
      </c>
      <c r="V219">
        <v>0.587785</v>
      </c>
      <c r="W219">
        <v>0.70710700000000004</v>
      </c>
      <c r="X219">
        <v>0.80901699999999999</v>
      </c>
      <c r="Y219">
        <v>0.89100699999999999</v>
      </c>
      <c r="Z219">
        <v>0.95105700000000004</v>
      </c>
      <c r="AA219">
        <v>0.98768800000000001</v>
      </c>
      <c r="AB219">
        <v>1</v>
      </c>
      <c r="AP219">
        <v>0.20100000000000001</v>
      </c>
      <c r="AQ219">
        <v>0</v>
      </c>
      <c r="AR219">
        <v>0.15643399999999999</v>
      </c>
      <c r="AS219">
        <v>0.30901699999999999</v>
      </c>
      <c r="AT219">
        <v>0.45399</v>
      </c>
      <c r="AU219">
        <v>0.587785</v>
      </c>
      <c r="AV219">
        <v>0.70710700000000004</v>
      </c>
      <c r="AW219">
        <v>0.80901699999999999</v>
      </c>
      <c r="AX219">
        <v>0.89100699999999999</v>
      </c>
      <c r="AY219">
        <v>0.95105700000000004</v>
      </c>
      <c r="AZ219">
        <v>0.98768800000000001</v>
      </c>
      <c r="BA219">
        <v>1</v>
      </c>
    </row>
    <row r="220" spans="17:53" x14ac:dyDescent="0.3">
      <c r="Q220">
        <v>0.20200000000000001</v>
      </c>
      <c r="R220">
        <v>0</v>
      </c>
      <c r="S220">
        <v>0.15643399999999999</v>
      </c>
      <c r="T220">
        <v>0.30901699999999999</v>
      </c>
      <c r="U220">
        <v>0.45399</v>
      </c>
      <c r="V220">
        <v>0.587785</v>
      </c>
      <c r="W220">
        <v>0.70710700000000004</v>
      </c>
      <c r="X220">
        <v>0.80901699999999999</v>
      </c>
      <c r="Y220">
        <v>0.89100699999999999</v>
      </c>
      <c r="Z220">
        <v>0.95105700000000004</v>
      </c>
      <c r="AA220">
        <v>0.98768800000000001</v>
      </c>
      <c r="AB220">
        <v>1</v>
      </c>
      <c r="AP220">
        <v>0.20200000000000001</v>
      </c>
      <c r="AQ220">
        <v>0</v>
      </c>
      <c r="AR220">
        <v>0.15643399999999999</v>
      </c>
      <c r="AS220">
        <v>0.30901699999999999</v>
      </c>
      <c r="AT220">
        <v>0.45399</v>
      </c>
      <c r="AU220">
        <v>0.587785</v>
      </c>
      <c r="AV220">
        <v>0.70710700000000004</v>
      </c>
      <c r="AW220">
        <v>0.80901699999999999</v>
      </c>
      <c r="AX220">
        <v>0.89100699999999999</v>
      </c>
      <c r="AY220">
        <v>0.95105700000000004</v>
      </c>
      <c r="AZ220">
        <v>0.98768800000000001</v>
      </c>
      <c r="BA220">
        <v>1</v>
      </c>
    </row>
    <row r="221" spans="17:53" x14ac:dyDescent="0.3">
      <c r="Q221">
        <v>0.20300000000000001</v>
      </c>
      <c r="R221">
        <v>0</v>
      </c>
      <c r="S221">
        <v>0.15643399999999999</v>
      </c>
      <c r="T221">
        <v>0.30901699999999999</v>
      </c>
      <c r="U221">
        <v>0.45399</v>
      </c>
      <c r="V221">
        <v>0.587785</v>
      </c>
      <c r="W221">
        <v>0.70710700000000004</v>
      </c>
      <c r="X221">
        <v>0.80901699999999999</v>
      </c>
      <c r="Y221">
        <v>0.89100699999999999</v>
      </c>
      <c r="Z221">
        <v>0.95105700000000004</v>
      </c>
      <c r="AA221">
        <v>0.98768800000000001</v>
      </c>
      <c r="AB221">
        <v>1</v>
      </c>
      <c r="AP221">
        <v>0.20300000000000001</v>
      </c>
      <c r="AQ221">
        <v>0</v>
      </c>
      <c r="AR221">
        <v>0.15643399999999999</v>
      </c>
      <c r="AS221">
        <v>0.30901699999999999</v>
      </c>
      <c r="AT221">
        <v>0.45399</v>
      </c>
      <c r="AU221">
        <v>0.587785</v>
      </c>
      <c r="AV221">
        <v>0.70710700000000004</v>
      </c>
      <c r="AW221">
        <v>0.80901699999999999</v>
      </c>
      <c r="AX221">
        <v>0.89100699999999999</v>
      </c>
      <c r="AY221">
        <v>0.95105700000000004</v>
      </c>
      <c r="AZ221">
        <v>0.98768800000000001</v>
      </c>
      <c r="BA221">
        <v>1</v>
      </c>
    </row>
    <row r="222" spans="17:53" x14ac:dyDescent="0.3">
      <c r="Q222">
        <v>0.20399999999999999</v>
      </c>
      <c r="R222">
        <v>0</v>
      </c>
      <c r="S222">
        <v>0.15643399999999999</v>
      </c>
      <c r="T222">
        <v>0.30901699999999999</v>
      </c>
      <c r="U222">
        <v>0.45399</v>
      </c>
      <c r="V222">
        <v>0.587785</v>
      </c>
      <c r="W222">
        <v>0.70710700000000004</v>
      </c>
      <c r="X222">
        <v>0.80901699999999999</v>
      </c>
      <c r="Y222">
        <v>0.89100699999999999</v>
      </c>
      <c r="Z222">
        <v>0.95105700000000004</v>
      </c>
      <c r="AA222">
        <v>0.98768800000000001</v>
      </c>
      <c r="AB222">
        <v>1</v>
      </c>
      <c r="AP222">
        <v>0.20399999999999999</v>
      </c>
      <c r="AQ222">
        <v>0</v>
      </c>
      <c r="AR222">
        <v>0.15643399999999999</v>
      </c>
      <c r="AS222">
        <v>0.30901699999999999</v>
      </c>
      <c r="AT222">
        <v>0.45399</v>
      </c>
      <c r="AU222">
        <v>0.587785</v>
      </c>
      <c r="AV222">
        <v>0.70710700000000004</v>
      </c>
      <c r="AW222">
        <v>0.80901699999999999</v>
      </c>
      <c r="AX222">
        <v>0.89100699999999999</v>
      </c>
      <c r="AY222">
        <v>0.95105700000000004</v>
      </c>
      <c r="AZ222">
        <v>0.98768800000000001</v>
      </c>
      <c r="BA222">
        <v>1</v>
      </c>
    </row>
    <row r="223" spans="17:53" x14ac:dyDescent="0.3">
      <c r="Q223">
        <v>0.20499999999999999</v>
      </c>
      <c r="R223">
        <v>0</v>
      </c>
      <c r="S223">
        <v>0.15643399999999999</v>
      </c>
      <c r="T223">
        <v>0.30901699999999999</v>
      </c>
      <c r="U223">
        <v>0.45399</v>
      </c>
      <c r="V223">
        <v>0.587785</v>
      </c>
      <c r="W223">
        <v>0.70710700000000004</v>
      </c>
      <c r="X223">
        <v>0.80901699999999999</v>
      </c>
      <c r="Y223">
        <v>0.89100699999999999</v>
      </c>
      <c r="Z223">
        <v>0.95105700000000004</v>
      </c>
      <c r="AA223">
        <v>0.98768800000000001</v>
      </c>
      <c r="AB223">
        <v>1</v>
      </c>
      <c r="AP223">
        <v>0.20499999999999999</v>
      </c>
      <c r="AQ223">
        <v>0</v>
      </c>
      <c r="AR223">
        <v>0.15643399999999999</v>
      </c>
      <c r="AS223">
        <v>0.30901699999999999</v>
      </c>
      <c r="AT223">
        <v>0.45399</v>
      </c>
      <c r="AU223">
        <v>0.587785</v>
      </c>
      <c r="AV223">
        <v>0.70710700000000004</v>
      </c>
      <c r="AW223">
        <v>0.80901699999999999</v>
      </c>
      <c r="AX223">
        <v>0.89100699999999999</v>
      </c>
      <c r="AY223">
        <v>0.95105700000000004</v>
      </c>
      <c r="AZ223">
        <v>0.98768800000000001</v>
      </c>
      <c r="BA223">
        <v>1</v>
      </c>
    </row>
    <row r="224" spans="17:53" x14ac:dyDescent="0.3">
      <c r="Q224">
        <v>0.20599999999999999</v>
      </c>
      <c r="R224">
        <v>0</v>
      </c>
      <c r="S224">
        <v>0.15643399999999999</v>
      </c>
      <c r="T224">
        <v>0.30901699999999999</v>
      </c>
      <c r="U224">
        <v>0.45399</v>
      </c>
      <c r="V224">
        <v>0.587785</v>
      </c>
      <c r="W224">
        <v>0.70710700000000004</v>
      </c>
      <c r="X224">
        <v>0.80901699999999999</v>
      </c>
      <c r="Y224">
        <v>0.89100699999999999</v>
      </c>
      <c r="Z224">
        <v>0.95105700000000004</v>
      </c>
      <c r="AA224">
        <v>0.98768800000000001</v>
      </c>
      <c r="AB224">
        <v>1</v>
      </c>
      <c r="AP224">
        <v>0.20599999999999999</v>
      </c>
      <c r="AQ224">
        <v>0</v>
      </c>
      <c r="AR224">
        <v>0.15643399999999999</v>
      </c>
      <c r="AS224">
        <v>0.30901699999999999</v>
      </c>
      <c r="AT224">
        <v>0.45399</v>
      </c>
      <c r="AU224">
        <v>0.587785</v>
      </c>
      <c r="AV224">
        <v>0.70710700000000004</v>
      </c>
      <c r="AW224">
        <v>0.80901699999999999</v>
      </c>
      <c r="AX224">
        <v>0.89100699999999999</v>
      </c>
      <c r="AY224">
        <v>0.95105700000000004</v>
      </c>
      <c r="AZ224">
        <v>0.98768800000000001</v>
      </c>
      <c r="BA224">
        <v>1</v>
      </c>
    </row>
    <row r="225" spans="17:53" x14ac:dyDescent="0.3">
      <c r="Q225">
        <v>0.20699999999999999</v>
      </c>
      <c r="R225">
        <v>0</v>
      </c>
      <c r="S225">
        <v>0.15643399999999999</v>
      </c>
      <c r="T225">
        <v>0.30901699999999999</v>
      </c>
      <c r="U225">
        <v>0.45399</v>
      </c>
      <c r="V225">
        <v>0.587785</v>
      </c>
      <c r="W225">
        <v>0.70710700000000004</v>
      </c>
      <c r="X225">
        <v>0.80901699999999999</v>
      </c>
      <c r="Y225">
        <v>0.89100699999999999</v>
      </c>
      <c r="Z225">
        <v>0.95105700000000004</v>
      </c>
      <c r="AA225">
        <v>0.98768800000000001</v>
      </c>
      <c r="AB225">
        <v>1</v>
      </c>
      <c r="AP225">
        <v>0.20699999999999999</v>
      </c>
      <c r="AQ225">
        <v>0</v>
      </c>
      <c r="AR225">
        <v>0.15643399999999999</v>
      </c>
      <c r="AS225">
        <v>0.30901699999999999</v>
      </c>
      <c r="AT225">
        <v>0.45399</v>
      </c>
      <c r="AU225">
        <v>0.587785</v>
      </c>
      <c r="AV225">
        <v>0.70710700000000004</v>
      </c>
      <c r="AW225">
        <v>0.80901699999999999</v>
      </c>
      <c r="AX225">
        <v>0.89100699999999999</v>
      </c>
      <c r="AY225">
        <v>0.95105700000000004</v>
      </c>
      <c r="AZ225">
        <v>0.98768800000000001</v>
      </c>
      <c r="BA225">
        <v>1</v>
      </c>
    </row>
    <row r="226" spans="17:53" x14ac:dyDescent="0.3">
      <c r="Q226">
        <v>0.20799999999999999</v>
      </c>
      <c r="R226">
        <v>0</v>
      </c>
      <c r="S226">
        <v>0.15643399999999999</v>
      </c>
      <c r="T226">
        <v>0.30901699999999999</v>
      </c>
      <c r="U226">
        <v>0.45399</v>
      </c>
      <c r="V226">
        <v>0.587785</v>
      </c>
      <c r="W226">
        <v>0.70710700000000004</v>
      </c>
      <c r="X226">
        <v>0.80901699999999999</v>
      </c>
      <c r="Y226">
        <v>0.89100699999999999</v>
      </c>
      <c r="Z226">
        <v>0.95105700000000004</v>
      </c>
      <c r="AA226">
        <v>0.98768800000000001</v>
      </c>
      <c r="AB226">
        <v>1</v>
      </c>
      <c r="AP226">
        <v>0.20799999999999999</v>
      </c>
      <c r="AQ226">
        <v>0</v>
      </c>
      <c r="AR226">
        <v>0.15643399999999999</v>
      </c>
      <c r="AS226">
        <v>0.30901699999999999</v>
      </c>
      <c r="AT226">
        <v>0.45399</v>
      </c>
      <c r="AU226">
        <v>0.587785</v>
      </c>
      <c r="AV226">
        <v>0.70710700000000004</v>
      </c>
      <c r="AW226">
        <v>0.80901699999999999</v>
      </c>
      <c r="AX226">
        <v>0.89100699999999999</v>
      </c>
      <c r="AY226">
        <v>0.95105700000000004</v>
      </c>
      <c r="AZ226">
        <v>0.98768800000000001</v>
      </c>
      <c r="BA226">
        <v>1</v>
      </c>
    </row>
    <row r="227" spans="17:53" x14ac:dyDescent="0.3">
      <c r="Q227">
        <v>0.20899999999999999</v>
      </c>
      <c r="R227">
        <v>0</v>
      </c>
      <c r="S227">
        <v>0.15643399999999999</v>
      </c>
      <c r="T227">
        <v>0.30901699999999999</v>
      </c>
      <c r="U227">
        <v>0.45399</v>
      </c>
      <c r="V227">
        <v>0.587785</v>
      </c>
      <c r="W227">
        <v>0.70710700000000004</v>
      </c>
      <c r="X227">
        <v>0.80901699999999999</v>
      </c>
      <c r="Y227">
        <v>0.89100699999999999</v>
      </c>
      <c r="Z227">
        <v>0.95105700000000004</v>
      </c>
      <c r="AA227">
        <v>0.98768800000000001</v>
      </c>
      <c r="AB227">
        <v>1</v>
      </c>
      <c r="AP227">
        <v>0.20899999999999999</v>
      </c>
      <c r="AQ227">
        <v>0</v>
      </c>
      <c r="AR227">
        <v>0.15643399999999999</v>
      </c>
      <c r="AS227">
        <v>0.30901699999999999</v>
      </c>
      <c r="AT227">
        <v>0.45399</v>
      </c>
      <c r="AU227">
        <v>0.587785</v>
      </c>
      <c r="AV227">
        <v>0.70710700000000004</v>
      </c>
      <c r="AW227">
        <v>0.80901699999999999</v>
      </c>
      <c r="AX227">
        <v>0.89100699999999999</v>
      </c>
      <c r="AY227">
        <v>0.95105700000000004</v>
      </c>
      <c r="AZ227">
        <v>0.98768800000000001</v>
      </c>
      <c r="BA227">
        <v>1</v>
      </c>
    </row>
    <row r="228" spans="17:53" x14ac:dyDescent="0.3">
      <c r="Q228">
        <v>0.21</v>
      </c>
      <c r="R228">
        <v>0</v>
      </c>
      <c r="S228">
        <v>0.15643399999999999</v>
      </c>
      <c r="T228">
        <v>0.30901699999999999</v>
      </c>
      <c r="U228">
        <v>0.45399</v>
      </c>
      <c r="V228">
        <v>0.587785</v>
      </c>
      <c r="W228">
        <v>0.70710700000000004</v>
      </c>
      <c r="X228">
        <v>0.80901699999999999</v>
      </c>
      <c r="Y228">
        <v>0.89100699999999999</v>
      </c>
      <c r="Z228">
        <v>0.95105700000000004</v>
      </c>
      <c r="AA228">
        <v>0.98768800000000001</v>
      </c>
      <c r="AB228">
        <v>1</v>
      </c>
      <c r="AP228">
        <v>0.21</v>
      </c>
      <c r="AQ228">
        <v>0</v>
      </c>
      <c r="AR228">
        <v>0.15643399999999999</v>
      </c>
      <c r="AS228">
        <v>0.30901699999999999</v>
      </c>
      <c r="AT228">
        <v>0.45399</v>
      </c>
      <c r="AU228">
        <v>0.587785</v>
      </c>
      <c r="AV228">
        <v>0.70710700000000004</v>
      </c>
      <c r="AW228">
        <v>0.80901699999999999</v>
      </c>
      <c r="AX228">
        <v>0.89100699999999999</v>
      </c>
      <c r="AY228">
        <v>0.95105700000000004</v>
      </c>
      <c r="AZ228">
        <v>0.98768800000000001</v>
      </c>
      <c r="BA228">
        <v>1</v>
      </c>
    </row>
    <row r="229" spans="17:53" x14ac:dyDescent="0.3">
      <c r="Q229">
        <v>0.21099999999999999</v>
      </c>
      <c r="R229">
        <v>0</v>
      </c>
      <c r="S229">
        <v>0.15643399999999999</v>
      </c>
      <c r="T229">
        <v>0.30901699999999999</v>
      </c>
      <c r="U229">
        <v>0.45399</v>
      </c>
      <c r="V229">
        <v>0.587785</v>
      </c>
      <c r="W229">
        <v>0.70710700000000004</v>
      </c>
      <c r="X229">
        <v>0.80901699999999999</v>
      </c>
      <c r="Y229">
        <v>0.89100699999999999</v>
      </c>
      <c r="Z229">
        <v>0.95105700000000004</v>
      </c>
      <c r="AA229">
        <v>0.98768800000000001</v>
      </c>
      <c r="AB229">
        <v>1</v>
      </c>
      <c r="AP229">
        <v>0.21099999999999999</v>
      </c>
      <c r="AQ229">
        <v>0</v>
      </c>
      <c r="AR229">
        <v>0.15643399999999999</v>
      </c>
      <c r="AS229">
        <v>0.30901699999999999</v>
      </c>
      <c r="AT229">
        <v>0.45399</v>
      </c>
      <c r="AU229">
        <v>0.587785</v>
      </c>
      <c r="AV229">
        <v>0.70710700000000004</v>
      </c>
      <c r="AW229">
        <v>0.80901699999999999</v>
      </c>
      <c r="AX229">
        <v>0.89100699999999999</v>
      </c>
      <c r="AY229">
        <v>0.95105700000000004</v>
      </c>
      <c r="AZ229">
        <v>0.98768800000000001</v>
      </c>
      <c r="BA229">
        <v>1</v>
      </c>
    </row>
    <row r="230" spans="17:53" x14ac:dyDescent="0.3">
      <c r="Q230">
        <v>0.21199999999999999</v>
      </c>
      <c r="R230">
        <v>0</v>
      </c>
      <c r="S230">
        <v>0.15643399999999999</v>
      </c>
      <c r="T230">
        <v>0.30901699999999999</v>
      </c>
      <c r="U230">
        <v>0.45399</v>
      </c>
      <c r="V230">
        <v>0.587785</v>
      </c>
      <c r="W230">
        <v>0.70710700000000004</v>
      </c>
      <c r="X230">
        <v>0.80901699999999999</v>
      </c>
      <c r="Y230">
        <v>0.89100699999999999</v>
      </c>
      <c r="Z230">
        <v>0.95105700000000004</v>
      </c>
      <c r="AA230">
        <v>0.98768800000000001</v>
      </c>
      <c r="AB230">
        <v>1</v>
      </c>
      <c r="AP230">
        <v>0.21199999999999999</v>
      </c>
      <c r="AQ230">
        <v>0</v>
      </c>
      <c r="AR230">
        <v>0.15643399999999999</v>
      </c>
      <c r="AS230">
        <v>0.30901699999999999</v>
      </c>
      <c r="AT230">
        <v>0.45399</v>
      </c>
      <c r="AU230">
        <v>0.587785</v>
      </c>
      <c r="AV230">
        <v>0.70710700000000004</v>
      </c>
      <c r="AW230">
        <v>0.80901699999999999</v>
      </c>
      <c r="AX230">
        <v>0.89100699999999999</v>
      </c>
      <c r="AY230">
        <v>0.95105700000000004</v>
      </c>
      <c r="AZ230">
        <v>0.98768800000000001</v>
      </c>
      <c r="BA230">
        <v>1</v>
      </c>
    </row>
    <row r="231" spans="17:53" x14ac:dyDescent="0.3">
      <c r="Q231">
        <v>0.21299999999999999</v>
      </c>
      <c r="R231">
        <v>0</v>
      </c>
      <c r="S231">
        <v>0.15643399999999999</v>
      </c>
      <c r="T231">
        <v>0.30901699999999999</v>
      </c>
      <c r="U231">
        <v>0.45399</v>
      </c>
      <c r="V231">
        <v>0.587785</v>
      </c>
      <c r="W231">
        <v>0.70710700000000004</v>
      </c>
      <c r="X231">
        <v>0.80901699999999999</v>
      </c>
      <c r="Y231">
        <v>0.89100699999999999</v>
      </c>
      <c r="Z231">
        <v>0.95105700000000004</v>
      </c>
      <c r="AA231">
        <v>0.98768800000000001</v>
      </c>
      <c r="AB231">
        <v>1</v>
      </c>
      <c r="AP231">
        <v>0.21299999999999999</v>
      </c>
      <c r="AQ231">
        <v>0</v>
      </c>
      <c r="AR231">
        <v>0.15643399999999999</v>
      </c>
      <c r="AS231">
        <v>0.30901699999999999</v>
      </c>
      <c r="AT231">
        <v>0.45399</v>
      </c>
      <c r="AU231">
        <v>0.587785</v>
      </c>
      <c r="AV231">
        <v>0.70710700000000004</v>
      </c>
      <c r="AW231">
        <v>0.80901699999999999</v>
      </c>
      <c r="AX231">
        <v>0.89100699999999999</v>
      </c>
      <c r="AY231">
        <v>0.95105700000000004</v>
      </c>
      <c r="AZ231">
        <v>0.98768800000000001</v>
      </c>
      <c r="BA231">
        <v>1</v>
      </c>
    </row>
    <row r="232" spans="17:53" x14ac:dyDescent="0.3">
      <c r="Q232">
        <v>0.214</v>
      </c>
      <c r="R232">
        <v>0</v>
      </c>
      <c r="S232">
        <v>0.15643399999999999</v>
      </c>
      <c r="T232">
        <v>0.30901699999999999</v>
      </c>
      <c r="U232">
        <v>0.45399</v>
      </c>
      <c r="V232">
        <v>0.587785</v>
      </c>
      <c r="W232">
        <v>0.70710700000000004</v>
      </c>
      <c r="X232">
        <v>0.80901699999999999</v>
      </c>
      <c r="Y232">
        <v>0.89100699999999999</v>
      </c>
      <c r="Z232">
        <v>0.95105700000000004</v>
      </c>
      <c r="AA232">
        <v>0.98768800000000001</v>
      </c>
      <c r="AB232">
        <v>1</v>
      </c>
      <c r="AP232">
        <v>0.214</v>
      </c>
      <c r="AQ232">
        <v>0</v>
      </c>
      <c r="AR232">
        <v>0.15643399999999999</v>
      </c>
      <c r="AS232">
        <v>0.30901699999999999</v>
      </c>
      <c r="AT232">
        <v>0.45399</v>
      </c>
      <c r="AU232">
        <v>0.587785</v>
      </c>
      <c r="AV232">
        <v>0.70710700000000004</v>
      </c>
      <c r="AW232">
        <v>0.80901699999999999</v>
      </c>
      <c r="AX232">
        <v>0.89100699999999999</v>
      </c>
      <c r="AY232">
        <v>0.95105700000000004</v>
      </c>
      <c r="AZ232">
        <v>0.98768800000000001</v>
      </c>
      <c r="BA232">
        <v>1</v>
      </c>
    </row>
    <row r="233" spans="17:53" x14ac:dyDescent="0.3">
      <c r="Q233">
        <v>0.215</v>
      </c>
      <c r="R233">
        <v>0</v>
      </c>
      <c r="S233">
        <v>0.15643399999999999</v>
      </c>
      <c r="T233">
        <v>0.30901699999999999</v>
      </c>
      <c r="U233">
        <v>0.45399</v>
      </c>
      <c r="V233">
        <v>0.587785</v>
      </c>
      <c r="W233">
        <v>0.70710700000000004</v>
      </c>
      <c r="X233">
        <v>0.80901699999999999</v>
      </c>
      <c r="Y233">
        <v>0.89100699999999999</v>
      </c>
      <c r="Z233">
        <v>0.95105700000000004</v>
      </c>
      <c r="AA233">
        <v>0.98768800000000001</v>
      </c>
      <c r="AB233">
        <v>1</v>
      </c>
      <c r="AP233">
        <v>0.215</v>
      </c>
      <c r="AQ233">
        <v>0</v>
      </c>
      <c r="AR233">
        <v>0.15643399999999999</v>
      </c>
      <c r="AS233">
        <v>0.30901699999999999</v>
      </c>
      <c r="AT233">
        <v>0.45399</v>
      </c>
      <c r="AU233">
        <v>0.587785</v>
      </c>
      <c r="AV233">
        <v>0.70710700000000004</v>
      </c>
      <c r="AW233">
        <v>0.80901699999999999</v>
      </c>
      <c r="AX233">
        <v>0.89100699999999999</v>
      </c>
      <c r="AY233">
        <v>0.95105700000000004</v>
      </c>
      <c r="AZ233">
        <v>0.98768800000000001</v>
      </c>
      <c r="BA233">
        <v>1</v>
      </c>
    </row>
    <row r="234" spans="17:53" x14ac:dyDescent="0.3">
      <c r="Q234">
        <v>0.216</v>
      </c>
      <c r="R234">
        <v>0</v>
      </c>
      <c r="S234">
        <v>0.15643399999999999</v>
      </c>
      <c r="T234">
        <v>0.30901699999999999</v>
      </c>
      <c r="U234">
        <v>0.45399</v>
      </c>
      <c r="V234">
        <v>0.587785</v>
      </c>
      <c r="W234">
        <v>0.70710700000000004</v>
      </c>
      <c r="X234">
        <v>0.80901699999999999</v>
      </c>
      <c r="Y234">
        <v>0.89100699999999999</v>
      </c>
      <c r="Z234">
        <v>0.95105700000000004</v>
      </c>
      <c r="AA234">
        <v>0.98768800000000001</v>
      </c>
      <c r="AB234">
        <v>1</v>
      </c>
      <c r="AP234">
        <v>0.216</v>
      </c>
      <c r="AQ234">
        <v>0</v>
      </c>
      <c r="AR234">
        <v>0.15643399999999999</v>
      </c>
      <c r="AS234">
        <v>0.30901699999999999</v>
      </c>
      <c r="AT234">
        <v>0.45399</v>
      </c>
      <c r="AU234">
        <v>0.587785</v>
      </c>
      <c r="AV234">
        <v>0.70710700000000004</v>
      </c>
      <c r="AW234">
        <v>0.80901699999999999</v>
      </c>
      <c r="AX234">
        <v>0.89100699999999999</v>
      </c>
      <c r="AY234">
        <v>0.95105700000000004</v>
      </c>
      <c r="AZ234">
        <v>0.98768800000000001</v>
      </c>
      <c r="BA234">
        <v>1</v>
      </c>
    </row>
    <row r="235" spans="17:53" x14ac:dyDescent="0.3">
      <c r="Q235">
        <v>0.217</v>
      </c>
      <c r="R235">
        <v>0</v>
      </c>
      <c r="S235">
        <v>0.15643399999999999</v>
      </c>
      <c r="T235">
        <v>0.30901699999999999</v>
      </c>
      <c r="U235">
        <v>0.45399</v>
      </c>
      <c r="V235">
        <v>0.587785</v>
      </c>
      <c r="W235">
        <v>0.70710700000000004</v>
      </c>
      <c r="X235">
        <v>0.80901699999999999</v>
      </c>
      <c r="Y235">
        <v>0.89100699999999999</v>
      </c>
      <c r="Z235">
        <v>0.95105700000000004</v>
      </c>
      <c r="AA235">
        <v>0.98768800000000001</v>
      </c>
      <c r="AB235">
        <v>1</v>
      </c>
      <c r="AP235">
        <v>0.217</v>
      </c>
      <c r="AQ235">
        <v>0</v>
      </c>
      <c r="AR235">
        <v>0.15643399999999999</v>
      </c>
      <c r="AS235">
        <v>0.30901699999999999</v>
      </c>
      <c r="AT235">
        <v>0.45399</v>
      </c>
      <c r="AU235">
        <v>0.587785</v>
      </c>
      <c r="AV235">
        <v>0.70710700000000004</v>
      </c>
      <c r="AW235">
        <v>0.80901699999999999</v>
      </c>
      <c r="AX235">
        <v>0.89100699999999999</v>
      </c>
      <c r="AY235">
        <v>0.95105700000000004</v>
      </c>
      <c r="AZ235">
        <v>0.98768800000000001</v>
      </c>
      <c r="BA235">
        <v>1</v>
      </c>
    </row>
    <row r="236" spans="17:53" x14ac:dyDescent="0.3">
      <c r="Q236">
        <v>0.218</v>
      </c>
      <c r="R236">
        <v>0</v>
      </c>
      <c r="S236">
        <v>0.15643399999999999</v>
      </c>
      <c r="T236">
        <v>0.30901699999999999</v>
      </c>
      <c r="U236">
        <v>0.45399</v>
      </c>
      <c r="V236">
        <v>0.587785</v>
      </c>
      <c r="W236">
        <v>0.70710700000000004</v>
      </c>
      <c r="X236">
        <v>0.80901699999999999</v>
      </c>
      <c r="Y236">
        <v>0.89100699999999999</v>
      </c>
      <c r="Z236">
        <v>0.95105700000000004</v>
      </c>
      <c r="AA236">
        <v>0.98768800000000001</v>
      </c>
      <c r="AB236">
        <v>1</v>
      </c>
      <c r="AP236">
        <v>0.218</v>
      </c>
      <c r="AQ236">
        <v>0</v>
      </c>
      <c r="AR236">
        <v>0.15643399999999999</v>
      </c>
      <c r="AS236">
        <v>0.30901699999999999</v>
      </c>
      <c r="AT236">
        <v>0.45399</v>
      </c>
      <c r="AU236">
        <v>0.587785</v>
      </c>
      <c r="AV236">
        <v>0.70710700000000004</v>
      </c>
      <c r="AW236">
        <v>0.80901699999999999</v>
      </c>
      <c r="AX236">
        <v>0.89100699999999999</v>
      </c>
      <c r="AY236">
        <v>0.95105700000000004</v>
      </c>
      <c r="AZ236">
        <v>0.98768800000000001</v>
      </c>
      <c r="BA236">
        <v>1</v>
      </c>
    </row>
    <row r="237" spans="17:53" x14ac:dyDescent="0.3">
      <c r="Q237">
        <v>0.219</v>
      </c>
      <c r="R237">
        <v>0</v>
      </c>
      <c r="S237">
        <v>0.15643399999999999</v>
      </c>
      <c r="T237">
        <v>0.30901699999999999</v>
      </c>
      <c r="U237">
        <v>0.45399</v>
      </c>
      <c r="V237">
        <v>0.587785</v>
      </c>
      <c r="W237">
        <v>0.70710700000000004</v>
      </c>
      <c r="X237">
        <v>0.80901699999999999</v>
      </c>
      <c r="Y237">
        <v>0.89100699999999999</v>
      </c>
      <c r="Z237">
        <v>0.95105700000000004</v>
      </c>
      <c r="AA237">
        <v>0.98768800000000001</v>
      </c>
      <c r="AB237">
        <v>1</v>
      </c>
      <c r="AP237">
        <v>0.219</v>
      </c>
      <c r="AQ237">
        <v>0</v>
      </c>
      <c r="AR237">
        <v>0.15643399999999999</v>
      </c>
      <c r="AS237">
        <v>0.30901699999999999</v>
      </c>
      <c r="AT237">
        <v>0.45399</v>
      </c>
      <c r="AU237">
        <v>0.587785</v>
      </c>
      <c r="AV237">
        <v>0.70710700000000004</v>
      </c>
      <c r="AW237">
        <v>0.80901699999999999</v>
      </c>
      <c r="AX237">
        <v>0.89100699999999999</v>
      </c>
      <c r="AY237">
        <v>0.95105700000000004</v>
      </c>
      <c r="AZ237">
        <v>0.98768800000000001</v>
      </c>
      <c r="BA237">
        <v>1</v>
      </c>
    </row>
    <row r="238" spans="17:53" x14ac:dyDescent="0.3">
      <c r="Q238">
        <v>0.22</v>
      </c>
      <c r="R238">
        <v>0</v>
      </c>
      <c r="S238">
        <v>0.15643399999999999</v>
      </c>
      <c r="T238">
        <v>0.30901699999999999</v>
      </c>
      <c r="U238">
        <v>0.45399</v>
      </c>
      <c r="V238">
        <v>0.587785</v>
      </c>
      <c r="W238">
        <v>0.70710700000000004</v>
      </c>
      <c r="X238">
        <v>0.80901699999999999</v>
      </c>
      <c r="Y238">
        <v>0.89100699999999999</v>
      </c>
      <c r="Z238">
        <v>0.95105700000000004</v>
      </c>
      <c r="AA238">
        <v>0.98768800000000001</v>
      </c>
      <c r="AB238">
        <v>1</v>
      </c>
      <c r="AP238">
        <v>0.22</v>
      </c>
      <c r="AQ238">
        <v>0</v>
      </c>
      <c r="AR238">
        <v>0.15643399999999999</v>
      </c>
      <c r="AS238">
        <v>0.30901699999999999</v>
      </c>
      <c r="AT238">
        <v>0.45399</v>
      </c>
      <c r="AU238">
        <v>0.587785</v>
      </c>
      <c r="AV238">
        <v>0.70710700000000004</v>
      </c>
      <c r="AW238">
        <v>0.80901699999999999</v>
      </c>
      <c r="AX238">
        <v>0.89100699999999999</v>
      </c>
      <c r="AY238">
        <v>0.95105700000000004</v>
      </c>
      <c r="AZ238">
        <v>0.98768800000000001</v>
      </c>
      <c r="BA238">
        <v>1</v>
      </c>
    </row>
    <row r="239" spans="17:53" x14ac:dyDescent="0.3">
      <c r="Q239">
        <v>0.221</v>
      </c>
      <c r="R239">
        <v>0</v>
      </c>
      <c r="S239">
        <v>0.15643399999999999</v>
      </c>
      <c r="T239">
        <v>0.30901699999999999</v>
      </c>
      <c r="U239">
        <v>0.45399</v>
      </c>
      <c r="V239">
        <v>0.587785</v>
      </c>
      <c r="W239">
        <v>0.70710700000000004</v>
      </c>
      <c r="X239">
        <v>0.80901699999999999</v>
      </c>
      <c r="Y239">
        <v>0.89100699999999999</v>
      </c>
      <c r="Z239">
        <v>0.95105700000000004</v>
      </c>
      <c r="AA239">
        <v>0.98768800000000001</v>
      </c>
      <c r="AB239">
        <v>1</v>
      </c>
      <c r="AP239">
        <v>0.221</v>
      </c>
      <c r="AQ239">
        <v>0</v>
      </c>
      <c r="AR239">
        <v>0.15643399999999999</v>
      </c>
      <c r="AS239">
        <v>0.30901699999999999</v>
      </c>
      <c r="AT239">
        <v>0.45399</v>
      </c>
      <c r="AU239">
        <v>0.587785</v>
      </c>
      <c r="AV239">
        <v>0.70710700000000004</v>
      </c>
      <c r="AW239">
        <v>0.80901699999999999</v>
      </c>
      <c r="AX239">
        <v>0.89100699999999999</v>
      </c>
      <c r="AY239">
        <v>0.95105700000000004</v>
      </c>
      <c r="AZ239">
        <v>0.98768800000000001</v>
      </c>
      <c r="BA239">
        <v>1</v>
      </c>
    </row>
    <row r="240" spans="17:53" x14ac:dyDescent="0.3">
      <c r="Q240">
        <v>0.222</v>
      </c>
      <c r="R240">
        <v>0</v>
      </c>
      <c r="S240">
        <v>0.15643399999999999</v>
      </c>
      <c r="T240">
        <v>0.30901699999999999</v>
      </c>
      <c r="U240">
        <v>0.45399</v>
      </c>
      <c r="V240">
        <v>0.587785</v>
      </c>
      <c r="W240">
        <v>0.70710700000000004</v>
      </c>
      <c r="X240">
        <v>0.80901699999999999</v>
      </c>
      <c r="Y240">
        <v>0.89100699999999999</v>
      </c>
      <c r="Z240">
        <v>0.95105700000000004</v>
      </c>
      <c r="AA240">
        <v>0.98768800000000001</v>
      </c>
      <c r="AB240">
        <v>1</v>
      </c>
      <c r="AP240">
        <v>0.222</v>
      </c>
      <c r="AQ240">
        <v>0</v>
      </c>
      <c r="AR240">
        <v>0.15643399999999999</v>
      </c>
      <c r="AS240">
        <v>0.30901699999999999</v>
      </c>
      <c r="AT240">
        <v>0.45399</v>
      </c>
      <c r="AU240">
        <v>0.587785</v>
      </c>
      <c r="AV240">
        <v>0.70710700000000004</v>
      </c>
      <c r="AW240">
        <v>0.80901699999999999</v>
      </c>
      <c r="AX240">
        <v>0.89100699999999999</v>
      </c>
      <c r="AY240">
        <v>0.95105700000000004</v>
      </c>
      <c r="AZ240">
        <v>0.98768800000000001</v>
      </c>
      <c r="BA240">
        <v>1</v>
      </c>
    </row>
    <row r="241" spans="17:53" x14ac:dyDescent="0.3">
      <c r="Q241">
        <v>0.223</v>
      </c>
      <c r="R241">
        <v>0</v>
      </c>
      <c r="S241">
        <v>0.15643399999999999</v>
      </c>
      <c r="T241">
        <v>0.30901699999999999</v>
      </c>
      <c r="U241">
        <v>0.45399</v>
      </c>
      <c r="V241">
        <v>0.587785</v>
      </c>
      <c r="W241">
        <v>0.70710700000000004</v>
      </c>
      <c r="X241">
        <v>0.80901699999999999</v>
      </c>
      <c r="Y241">
        <v>0.89100699999999999</v>
      </c>
      <c r="Z241">
        <v>0.95105700000000004</v>
      </c>
      <c r="AA241">
        <v>0.98768800000000001</v>
      </c>
      <c r="AB241">
        <v>1</v>
      </c>
      <c r="AP241">
        <v>0.223</v>
      </c>
      <c r="AQ241">
        <v>0</v>
      </c>
      <c r="AR241">
        <v>0.15643399999999999</v>
      </c>
      <c r="AS241">
        <v>0.30901699999999999</v>
      </c>
      <c r="AT241">
        <v>0.45399</v>
      </c>
      <c r="AU241">
        <v>0.587785</v>
      </c>
      <c r="AV241">
        <v>0.70710700000000004</v>
      </c>
      <c r="AW241">
        <v>0.80901699999999999</v>
      </c>
      <c r="AX241">
        <v>0.89100699999999999</v>
      </c>
      <c r="AY241">
        <v>0.95105700000000004</v>
      </c>
      <c r="AZ241">
        <v>0.98768800000000001</v>
      </c>
      <c r="BA241">
        <v>1</v>
      </c>
    </row>
    <row r="242" spans="17:53" x14ac:dyDescent="0.3">
      <c r="Q242">
        <v>0.224</v>
      </c>
      <c r="R242">
        <v>0</v>
      </c>
      <c r="S242">
        <v>0.15643399999999999</v>
      </c>
      <c r="T242">
        <v>0.30901699999999999</v>
      </c>
      <c r="U242">
        <v>0.45399</v>
      </c>
      <c r="V242">
        <v>0.587785</v>
      </c>
      <c r="W242">
        <v>0.70710700000000004</v>
      </c>
      <c r="X242">
        <v>0.80901699999999999</v>
      </c>
      <c r="Y242">
        <v>0.89100699999999999</v>
      </c>
      <c r="Z242">
        <v>0.95105700000000004</v>
      </c>
      <c r="AA242">
        <v>0.98768800000000001</v>
      </c>
      <c r="AB242">
        <v>1</v>
      </c>
      <c r="AP242">
        <v>0.224</v>
      </c>
      <c r="AQ242">
        <v>0</v>
      </c>
      <c r="AR242">
        <v>0.15643399999999999</v>
      </c>
      <c r="AS242">
        <v>0.30901699999999999</v>
      </c>
      <c r="AT242">
        <v>0.45399</v>
      </c>
      <c r="AU242">
        <v>0.587785</v>
      </c>
      <c r="AV242">
        <v>0.70710700000000004</v>
      </c>
      <c r="AW242">
        <v>0.80901699999999999</v>
      </c>
      <c r="AX242">
        <v>0.89100699999999999</v>
      </c>
      <c r="AY242">
        <v>0.95105700000000004</v>
      </c>
      <c r="AZ242">
        <v>0.98768800000000001</v>
      </c>
      <c r="BA242">
        <v>1</v>
      </c>
    </row>
    <row r="243" spans="17:53" x14ac:dyDescent="0.3">
      <c r="Q243">
        <v>0.22500000000000001</v>
      </c>
      <c r="R243">
        <v>0</v>
      </c>
      <c r="S243">
        <v>0.15643399999999999</v>
      </c>
      <c r="T243">
        <v>0.30901699999999999</v>
      </c>
      <c r="U243">
        <v>0.45399</v>
      </c>
      <c r="V243">
        <v>0.587785</v>
      </c>
      <c r="W243">
        <v>0.70710700000000004</v>
      </c>
      <c r="X243">
        <v>0.80901699999999999</v>
      </c>
      <c r="Y243">
        <v>0.89100699999999999</v>
      </c>
      <c r="Z243">
        <v>0.95105700000000004</v>
      </c>
      <c r="AA243">
        <v>0.98768800000000001</v>
      </c>
      <c r="AB243">
        <v>1</v>
      </c>
      <c r="AP243">
        <v>0.22500000000000001</v>
      </c>
      <c r="AQ243">
        <v>0</v>
      </c>
      <c r="AR243">
        <v>0.15643399999999999</v>
      </c>
      <c r="AS243">
        <v>0.30901699999999999</v>
      </c>
      <c r="AT243">
        <v>0.45399</v>
      </c>
      <c r="AU243">
        <v>0.587785</v>
      </c>
      <c r="AV243">
        <v>0.70710700000000004</v>
      </c>
      <c r="AW243">
        <v>0.80901699999999999</v>
      </c>
      <c r="AX243">
        <v>0.89100699999999999</v>
      </c>
      <c r="AY243">
        <v>0.95105700000000004</v>
      </c>
      <c r="AZ243">
        <v>0.98768800000000001</v>
      </c>
      <c r="BA243">
        <v>1</v>
      </c>
    </row>
    <row r="244" spans="17:53" x14ac:dyDescent="0.3">
      <c r="Q244">
        <v>0.22600000000000001</v>
      </c>
      <c r="R244">
        <v>0</v>
      </c>
      <c r="S244">
        <v>0.15643399999999999</v>
      </c>
      <c r="T244">
        <v>0.30901699999999999</v>
      </c>
      <c r="U244">
        <v>0.45399</v>
      </c>
      <c r="V244">
        <v>0.587785</v>
      </c>
      <c r="W244">
        <v>0.70710700000000004</v>
      </c>
      <c r="X244">
        <v>0.80901699999999999</v>
      </c>
      <c r="Y244">
        <v>0.89100699999999999</v>
      </c>
      <c r="Z244">
        <v>0.95105700000000004</v>
      </c>
      <c r="AA244">
        <v>0.98768800000000001</v>
      </c>
      <c r="AB244">
        <v>1</v>
      </c>
      <c r="AP244">
        <v>0.22600000000000001</v>
      </c>
      <c r="AQ244">
        <v>0</v>
      </c>
      <c r="AR244">
        <v>0.15643399999999999</v>
      </c>
      <c r="AS244">
        <v>0.30901699999999999</v>
      </c>
      <c r="AT244">
        <v>0.45399</v>
      </c>
      <c r="AU244">
        <v>0.587785</v>
      </c>
      <c r="AV244">
        <v>0.70710700000000004</v>
      </c>
      <c r="AW244">
        <v>0.80901699999999999</v>
      </c>
      <c r="AX244">
        <v>0.89100699999999999</v>
      </c>
      <c r="AY244">
        <v>0.95105700000000004</v>
      </c>
      <c r="AZ244">
        <v>0.98768800000000001</v>
      </c>
      <c r="BA244">
        <v>1</v>
      </c>
    </row>
    <row r="245" spans="17:53" x14ac:dyDescent="0.3">
      <c r="Q245">
        <v>0.22700000000000001</v>
      </c>
      <c r="R245">
        <v>0</v>
      </c>
      <c r="S245">
        <v>0.15643399999999999</v>
      </c>
      <c r="T245">
        <v>0.30901699999999999</v>
      </c>
      <c r="U245">
        <v>0.45399</v>
      </c>
      <c r="V245">
        <v>0.587785</v>
      </c>
      <c r="W245">
        <v>0.70710700000000004</v>
      </c>
      <c r="X245">
        <v>0.80901699999999999</v>
      </c>
      <c r="Y245">
        <v>0.89100699999999999</v>
      </c>
      <c r="Z245">
        <v>0.95105700000000004</v>
      </c>
      <c r="AA245">
        <v>0.98768800000000001</v>
      </c>
      <c r="AB245">
        <v>1</v>
      </c>
      <c r="AP245">
        <v>0.22700000000000001</v>
      </c>
      <c r="AQ245">
        <v>0</v>
      </c>
      <c r="AR245">
        <v>0.15643399999999999</v>
      </c>
      <c r="AS245">
        <v>0.30901699999999999</v>
      </c>
      <c r="AT245">
        <v>0.45399</v>
      </c>
      <c r="AU245">
        <v>0.587785</v>
      </c>
      <c r="AV245">
        <v>0.70710700000000004</v>
      </c>
      <c r="AW245">
        <v>0.80901699999999999</v>
      </c>
      <c r="AX245">
        <v>0.89100699999999999</v>
      </c>
      <c r="AY245">
        <v>0.95105700000000004</v>
      </c>
      <c r="AZ245">
        <v>0.98768800000000001</v>
      </c>
      <c r="BA245">
        <v>1</v>
      </c>
    </row>
    <row r="246" spans="17:53" x14ac:dyDescent="0.3">
      <c r="Q246">
        <v>0.22800000000000001</v>
      </c>
      <c r="R246">
        <v>0</v>
      </c>
      <c r="S246">
        <v>0.15643399999999999</v>
      </c>
      <c r="T246">
        <v>0.30901699999999999</v>
      </c>
      <c r="U246">
        <v>0.45399</v>
      </c>
      <c r="V246">
        <v>0.587785</v>
      </c>
      <c r="W246">
        <v>0.70710700000000004</v>
      </c>
      <c r="X246">
        <v>0.80901699999999999</v>
      </c>
      <c r="Y246">
        <v>0.89100699999999999</v>
      </c>
      <c r="Z246">
        <v>0.95105700000000004</v>
      </c>
      <c r="AA246">
        <v>0.98768800000000001</v>
      </c>
      <c r="AB246">
        <v>1</v>
      </c>
      <c r="AP246">
        <v>0.22800000000000001</v>
      </c>
      <c r="AQ246">
        <v>0</v>
      </c>
      <c r="AR246">
        <v>0.15643399999999999</v>
      </c>
      <c r="AS246">
        <v>0.30901699999999999</v>
      </c>
      <c r="AT246">
        <v>0.45399</v>
      </c>
      <c r="AU246">
        <v>0.587785</v>
      </c>
      <c r="AV246">
        <v>0.70710700000000004</v>
      </c>
      <c r="AW246">
        <v>0.80901699999999999</v>
      </c>
      <c r="AX246">
        <v>0.89100699999999999</v>
      </c>
      <c r="AY246">
        <v>0.95105700000000004</v>
      </c>
      <c r="AZ246">
        <v>0.98768800000000001</v>
      </c>
      <c r="BA246">
        <v>1</v>
      </c>
    </row>
    <row r="247" spans="17:53" x14ac:dyDescent="0.3">
      <c r="Q247">
        <v>0.22900000000000001</v>
      </c>
      <c r="R247">
        <v>0</v>
      </c>
      <c r="S247">
        <v>0.15643399999999999</v>
      </c>
      <c r="T247">
        <v>0.30901699999999999</v>
      </c>
      <c r="U247">
        <v>0.45399</v>
      </c>
      <c r="V247">
        <v>0.587785</v>
      </c>
      <c r="W247">
        <v>0.70710700000000004</v>
      </c>
      <c r="X247">
        <v>0.80901699999999999</v>
      </c>
      <c r="Y247">
        <v>0.89100699999999999</v>
      </c>
      <c r="Z247">
        <v>0.95105700000000004</v>
      </c>
      <c r="AA247">
        <v>0.98768800000000001</v>
      </c>
      <c r="AB247">
        <v>1</v>
      </c>
      <c r="AP247">
        <v>0.22900000000000001</v>
      </c>
      <c r="AQ247">
        <v>0</v>
      </c>
      <c r="AR247">
        <v>0.15643399999999999</v>
      </c>
      <c r="AS247">
        <v>0.30901699999999999</v>
      </c>
      <c r="AT247">
        <v>0.45399</v>
      </c>
      <c r="AU247">
        <v>0.587785</v>
      </c>
      <c r="AV247">
        <v>0.70710700000000004</v>
      </c>
      <c r="AW247">
        <v>0.80901699999999999</v>
      </c>
      <c r="AX247">
        <v>0.89100699999999999</v>
      </c>
      <c r="AY247">
        <v>0.95105700000000004</v>
      </c>
      <c r="AZ247">
        <v>0.98768800000000001</v>
      </c>
      <c r="BA247">
        <v>1</v>
      </c>
    </row>
    <row r="248" spans="17:53" x14ac:dyDescent="0.3">
      <c r="Q248">
        <v>0.23</v>
      </c>
      <c r="R248">
        <v>0</v>
      </c>
      <c r="S248">
        <v>0.15643399999999999</v>
      </c>
      <c r="T248">
        <v>0.30901699999999999</v>
      </c>
      <c r="U248">
        <v>0.45399</v>
      </c>
      <c r="V248">
        <v>0.587785</v>
      </c>
      <c r="W248">
        <v>0.70710700000000004</v>
      </c>
      <c r="X248">
        <v>0.80901699999999999</v>
      </c>
      <c r="Y248">
        <v>0.89100699999999999</v>
      </c>
      <c r="Z248">
        <v>0.95105700000000004</v>
      </c>
      <c r="AA248">
        <v>0.98768800000000001</v>
      </c>
      <c r="AB248">
        <v>1</v>
      </c>
      <c r="AP248">
        <v>0.23</v>
      </c>
      <c r="AQ248">
        <v>0</v>
      </c>
      <c r="AR248">
        <v>0.15643399999999999</v>
      </c>
      <c r="AS248">
        <v>0.30901699999999999</v>
      </c>
      <c r="AT248">
        <v>0.45399</v>
      </c>
      <c r="AU248">
        <v>0.587785</v>
      </c>
      <c r="AV248">
        <v>0.70710700000000004</v>
      </c>
      <c r="AW248">
        <v>0.80901699999999999</v>
      </c>
      <c r="AX248">
        <v>0.89100699999999999</v>
      </c>
      <c r="AY248">
        <v>0.95105700000000004</v>
      </c>
      <c r="AZ248">
        <v>0.98768800000000001</v>
      </c>
      <c r="BA248">
        <v>1</v>
      </c>
    </row>
    <row r="249" spans="17:53" x14ac:dyDescent="0.3">
      <c r="Q249">
        <v>0.23100000000000001</v>
      </c>
      <c r="R249">
        <v>0</v>
      </c>
      <c r="S249">
        <v>0.15643399999999999</v>
      </c>
      <c r="T249">
        <v>0.30901699999999999</v>
      </c>
      <c r="U249">
        <v>0.45399</v>
      </c>
      <c r="V249">
        <v>0.587785</v>
      </c>
      <c r="W249">
        <v>0.70710700000000004</v>
      </c>
      <c r="X249">
        <v>0.80901699999999999</v>
      </c>
      <c r="Y249">
        <v>0.89100699999999999</v>
      </c>
      <c r="Z249">
        <v>0.95105700000000004</v>
      </c>
      <c r="AA249">
        <v>0.98768800000000001</v>
      </c>
      <c r="AB249">
        <v>1</v>
      </c>
      <c r="AP249">
        <v>0.23100000000000001</v>
      </c>
      <c r="AQ249">
        <v>0</v>
      </c>
      <c r="AR249">
        <v>0.15643399999999999</v>
      </c>
      <c r="AS249">
        <v>0.30901699999999999</v>
      </c>
      <c r="AT249">
        <v>0.45399</v>
      </c>
      <c r="AU249">
        <v>0.587785</v>
      </c>
      <c r="AV249">
        <v>0.70710700000000004</v>
      </c>
      <c r="AW249">
        <v>0.80901699999999999</v>
      </c>
      <c r="AX249">
        <v>0.89100699999999999</v>
      </c>
      <c r="AY249">
        <v>0.95105700000000004</v>
      </c>
      <c r="AZ249">
        <v>0.98768800000000001</v>
      </c>
      <c r="BA249">
        <v>1</v>
      </c>
    </row>
    <row r="250" spans="17:53" x14ac:dyDescent="0.3">
      <c r="Q250">
        <v>0.23200000000000001</v>
      </c>
      <c r="R250">
        <v>0</v>
      </c>
      <c r="S250">
        <v>0.15643399999999999</v>
      </c>
      <c r="T250">
        <v>0.30901699999999999</v>
      </c>
      <c r="U250">
        <v>0.45399</v>
      </c>
      <c r="V250">
        <v>0.587785</v>
      </c>
      <c r="W250">
        <v>0.70710700000000004</v>
      </c>
      <c r="X250">
        <v>0.80901699999999999</v>
      </c>
      <c r="Y250">
        <v>0.89100699999999999</v>
      </c>
      <c r="Z250">
        <v>0.95105700000000004</v>
      </c>
      <c r="AA250">
        <v>0.98768800000000001</v>
      </c>
      <c r="AB250">
        <v>1</v>
      </c>
      <c r="AP250">
        <v>0.23200000000000001</v>
      </c>
      <c r="AQ250">
        <v>0</v>
      </c>
      <c r="AR250">
        <v>0.15643399999999999</v>
      </c>
      <c r="AS250">
        <v>0.30901699999999999</v>
      </c>
      <c r="AT250">
        <v>0.45399</v>
      </c>
      <c r="AU250">
        <v>0.587785</v>
      </c>
      <c r="AV250">
        <v>0.70710700000000004</v>
      </c>
      <c r="AW250">
        <v>0.80901699999999999</v>
      </c>
      <c r="AX250">
        <v>0.89100699999999999</v>
      </c>
      <c r="AY250">
        <v>0.95105700000000004</v>
      </c>
      <c r="AZ250">
        <v>0.98768800000000001</v>
      </c>
      <c r="BA250">
        <v>1</v>
      </c>
    </row>
    <row r="251" spans="17:53" x14ac:dyDescent="0.3">
      <c r="Q251">
        <v>0.23300000000000001</v>
      </c>
      <c r="R251">
        <v>0</v>
      </c>
      <c r="S251">
        <v>0.15643399999999999</v>
      </c>
      <c r="T251">
        <v>0.30901699999999999</v>
      </c>
      <c r="U251">
        <v>0.45399</v>
      </c>
      <c r="V251">
        <v>0.587785</v>
      </c>
      <c r="W251">
        <v>0.70710700000000004</v>
      </c>
      <c r="X251">
        <v>0.80901699999999999</v>
      </c>
      <c r="Y251">
        <v>0.89100699999999999</v>
      </c>
      <c r="Z251">
        <v>0.95105700000000004</v>
      </c>
      <c r="AA251">
        <v>0.98768800000000001</v>
      </c>
      <c r="AB251">
        <v>1</v>
      </c>
      <c r="AP251">
        <v>0.23300000000000001</v>
      </c>
      <c r="AQ251">
        <v>0</v>
      </c>
      <c r="AR251">
        <v>0.15643399999999999</v>
      </c>
      <c r="AS251">
        <v>0.30901699999999999</v>
      </c>
      <c r="AT251">
        <v>0.45399</v>
      </c>
      <c r="AU251">
        <v>0.587785</v>
      </c>
      <c r="AV251">
        <v>0.70710700000000004</v>
      </c>
      <c r="AW251">
        <v>0.80901699999999999</v>
      </c>
      <c r="AX251">
        <v>0.89100699999999999</v>
      </c>
      <c r="AY251">
        <v>0.95105700000000004</v>
      </c>
      <c r="AZ251">
        <v>0.98768800000000001</v>
      </c>
      <c r="BA251">
        <v>1</v>
      </c>
    </row>
    <row r="252" spans="17:53" x14ac:dyDescent="0.3">
      <c r="Q252">
        <v>0.23400000000000001</v>
      </c>
      <c r="R252">
        <v>0</v>
      </c>
      <c r="S252">
        <v>0.15643399999999999</v>
      </c>
      <c r="T252">
        <v>0.30901699999999999</v>
      </c>
      <c r="U252">
        <v>0.45399</v>
      </c>
      <c r="V252">
        <v>0.587785</v>
      </c>
      <c r="W252">
        <v>0.70710700000000004</v>
      </c>
      <c r="X252">
        <v>0.80901699999999999</v>
      </c>
      <c r="Y252">
        <v>0.89100699999999999</v>
      </c>
      <c r="Z252">
        <v>0.95105700000000004</v>
      </c>
      <c r="AA252">
        <v>0.98768800000000001</v>
      </c>
      <c r="AB252">
        <v>1</v>
      </c>
      <c r="AP252">
        <v>0.23400000000000001</v>
      </c>
      <c r="AQ252">
        <v>0</v>
      </c>
      <c r="AR252">
        <v>0.15643399999999999</v>
      </c>
      <c r="AS252">
        <v>0.30901699999999999</v>
      </c>
      <c r="AT252">
        <v>0.45399</v>
      </c>
      <c r="AU252">
        <v>0.587785</v>
      </c>
      <c r="AV252">
        <v>0.70710700000000004</v>
      </c>
      <c r="AW252">
        <v>0.80901699999999999</v>
      </c>
      <c r="AX252">
        <v>0.89100699999999999</v>
      </c>
      <c r="AY252">
        <v>0.95105700000000004</v>
      </c>
      <c r="AZ252">
        <v>0.98768800000000001</v>
      </c>
      <c r="BA252">
        <v>1</v>
      </c>
    </row>
    <row r="253" spans="17:53" x14ac:dyDescent="0.3">
      <c r="Q253">
        <v>0.23499999999999999</v>
      </c>
      <c r="R253">
        <v>0</v>
      </c>
      <c r="S253">
        <v>0.15643399999999999</v>
      </c>
      <c r="T253">
        <v>0.30901699999999999</v>
      </c>
      <c r="U253">
        <v>0.45399</v>
      </c>
      <c r="V253">
        <v>0.587785</v>
      </c>
      <c r="W253">
        <v>0.70710700000000004</v>
      </c>
      <c r="X253">
        <v>0.80901699999999999</v>
      </c>
      <c r="Y253">
        <v>0.89100699999999999</v>
      </c>
      <c r="Z253">
        <v>0.95105700000000004</v>
      </c>
      <c r="AA253">
        <v>0.98768800000000001</v>
      </c>
      <c r="AB253">
        <v>1</v>
      </c>
      <c r="AP253">
        <v>0.23499999999999999</v>
      </c>
      <c r="AQ253">
        <v>0</v>
      </c>
      <c r="AR253">
        <v>0.15643399999999999</v>
      </c>
      <c r="AS253">
        <v>0.30901699999999999</v>
      </c>
      <c r="AT253">
        <v>0.45399</v>
      </c>
      <c r="AU253">
        <v>0.587785</v>
      </c>
      <c r="AV253">
        <v>0.70710700000000004</v>
      </c>
      <c r="AW253">
        <v>0.80901699999999999</v>
      </c>
      <c r="AX253">
        <v>0.89100699999999999</v>
      </c>
      <c r="AY253">
        <v>0.95105700000000004</v>
      </c>
      <c r="AZ253">
        <v>0.98768800000000001</v>
      </c>
      <c r="BA253">
        <v>1</v>
      </c>
    </row>
    <row r="254" spans="17:53" x14ac:dyDescent="0.3">
      <c r="Q254">
        <v>0.23599999999999999</v>
      </c>
      <c r="R254">
        <v>0</v>
      </c>
      <c r="S254">
        <v>0.15643399999999999</v>
      </c>
      <c r="T254">
        <v>0.30901699999999999</v>
      </c>
      <c r="U254">
        <v>0.45399</v>
      </c>
      <c r="V254">
        <v>0.587785</v>
      </c>
      <c r="W254">
        <v>0.70710700000000004</v>
      </c>
      <c r="X254">
        <v>0.80901699999999999</v>
      </c>
      <c r="Y254">
        <v>0.89100699999999999</v>
      </c>
      <c r="Z254">
        <v>0.95105700000000004</v>
      </c>
      <c r="AA254">
        <v>0.98768800000000001</v>
      </c>
      <c r="AB254">
        <v>1</v>
      </c>
      <c r="AP254">
        <v>0.23599999999999999</v>
      </c>
      <c r="AQ254">
        <v>0</v>
      </c>
      <c r="AR254">
        <v>0.15643399999999999</v>
      </c>
      <c r="AS254">
        <v>0.30901699999999999</v>
      </c>
      <c r="AT254">
        <v>0.45399</v>
      </c>
      <c r="AU254">
        <v>0.587785</v>
      </c>
      <c r="AV254">
        <v>0.70710700000000004</v>
      </c>
      <c r="AW254">
        <v>0.80901699999999999</v>
      </c>
      <c r="AX254">
        <v>0.89100699999999999</v>
      </c>
      <c r="AY254">
        <v>0.95105700000000004</v>
      </c>
      <c r="AZ254">
        <v>0.98768800000000001</v>
      </c>
      <c r="BA254">
        <v>1</v>
      </c>
    </row>
    <row r="255" spans="17:53" x14ac:dyDescent="0.3">
      <c r="Q255">
        <v>0.23699999999999999</v>
      </c>
      <c r="R255">
        <v>0</v>
      </c>
      <c r="S255">
        <v>0.15643399999999999</v>
      </c>
      <c r="T255">
        <v>0.30901699999999999</v>
      </c>
      <c r="U255">
        <v>0.45399</v>
      </c>
      <c r="V255">
        <v>0.587785</v>
      </c>
      <c r="W255">
        <v>0.70710700000000004</v>
      </c>
      <c r="X255">
        <v>0.80901699999999999</v>
      </c>
      <c r="Y255">
        <v>0.89100699999999999</v>
      </c>
      <c r="Z255">
        <v>0.95105700000000004</v>
      </c>
      <c r="AA255">
        <v>0.98768800000000001</v>
      </c>
      <c r="AB255">
        <v>1</v>
      </c>
      <c r="AP255">
        <v>0.23699999999999999</v>
      </c>
      <c r="AQ255">
        <v>0</v>
      </c>
      <c r="AR255">
        <v>0.15643399999999999</v>
      </c>
      <c r="AS255">
        <v>0.30901699999999999</v>
      </c>
      <c r="AT255">
        <v>0.45399</v>
      </c>
      <c r="AU255">
        <v>0.587785</v>
      </c>
      <c r="AV255">
        <v>0.70710700000000004</v>
      </c>
      <c r="AW255">
        <v>0.80901699999999999</v>
      </c>
      <c r="AX255">
        <v>0.89100699999999999</v>
      </c>
      <c r="AY255">
        <v>0.95105700000000004</v>
      </c>
      <c r="AZ255">
        <v>0.98768800000000001</v>
      </c>
      <c r="BA255">
        <v>1</v>
      </c>
    </row>
    <row r="256" spans="17:53" x14ac:dyDescent="0.3">
      <c r="Q256">
        <v>0.23799999999999999</v>
      </c>
      <c r="R256">
        <v>0</v>
      </c>
      <c r="S256">
        <v>0.15643399999999999</v>
      </c>
      <c r="T256">
        <v>0.30901699999999999</v>
      </c>
      <c r="U256">
        <v>0.45399</v>
      </c>
      <c r="V256">
        <v>0.587785</v>
      </c>
      <c r="W256">
        <v>0.70710700000000004</v>
      </c>
      <c r="X256">
        <v>0.80901699999999999</v>
      </c>
      <c r="Y256">
        <v>0.89100699999999999</v>
      </c>
      <c r="Z256">
        <v>0.95105700000000004</v>
      </c>
      <c r="AA256">
        <v>0.98768800000000001</v>
      </c>
      <c r="AB256">
        <v>1</v>
      </c>
      <c r="AP256">
        <v>0.23799999999999999</v>
      </c>
      <c r="AQ256">
        <v>0</v>
      </c>
      <c r="AR256">
        <v>0.15643399999999999</v>
      </c>
      <c r="AS256">
        <v>0.30901699999999999</v>
      </c>
      <c r="AT256">
        <v>0.45399</v>
      </c>
      <c r="AU256">
        <v>0.587785</v>
      </c>
      <c r="AV256">
        <v>0.70710700000000004</v>
      </c>
      <c r="AW256">
        <v>0.80901699999999999</v>
      </c>
      <c r="AX256">
        <v>0.89100699999999999</v>
      </c>
      <c r="AY256">
        <v>0.95105700000000004</v>
      </c>
      <c r="AZ256">
        <v>0.98768800000000001</v>
      </c>
      <c r="BA256">
        <v>1</v>
      </c>
    </row>
    <row r="257" spans="17:53" x14ac:dyDescent="0.3">
      <c r="Q257">
        <v>0.23899999999999999</v>
      </c>
      <c r="R257">
        <v>0</v>
      </c>
      <c r="S257">
        <v>0.15643399999999999</v>
      </c>
      <c r="T257">
        <v>0.30901699999999999</v>
      </c>
      <c r="U257">
        <v>0.45399</v>
      </c>
      <c r="V257">
        <v>0.587785</v>
      </c>
      <c r="W257">
        <v>0.70710700000000004</v>
      </c>
      <c r="X257">
        <v>0.80901699999999999</v>
      </c>
      <c r="Y257">
        <v>0.89100699999999999</v>
      </c>
      <c r="Z257">
        <v>0.95105700000000004</v>
      </c>
      <c r="AA257">
        <v>0.98768800000000001</v>
      </c>
      <c r="AB257">
        <v>1</v>
      </c>
      <c r="AP257">
        <v>0.23899999999999999</v>
      </c>
      <c r="AQ257">
        <v>0</v>
      </c>
      <c r="AR257">
        <v>0.15643399999999999</v>
      </c>
      <c r="AS257">
        <v>0.30901699999999999</v>
      </c>
      <c r="AT257">
        <v>0.45399</v>
      </c>
      <c r="AU257">
        <v>0.587785</v>
      </c>
      <c r="AV257">
        <v>0.70710700000000004</v>
      </c>
      <c r="AW257">
        <v>0.80901699999999999</v>
      </c>
      <c r="AX257">
        <v>0.89100699999999999</v>
      </c>
      <c r="AY257">
        <v>0.95105700000000004</v>
      </c>
      <c r="AZ257">
        <v>0.98768800000000001</v>
      </c>
      <c r="BA257">
        <v>1</v>
      </c>
    </row>
    <row r="258" spans="17:53" x14ac:dyDescent="0.3">
      <c r="Q258">
        <v>0.24</v>
      </c>
      <c r="R258">
        <v>0</v>
      </c>
      <c r="S258">
        <v>0.15643399999999999</v>
      </c>
      <c r="T258">
        <v>0.30901699999999999</v>
      </c>
      <c r="U258">
        <v>0.45399</v>
      </c>
      <c r="V258">
        <v>0.587785</v>
      </c>
      <c r="W258">
        <v>0.70710700000000004</v>
      </c>
      <c r="X258">
        <v>0.80901699999999999</v>
      </c>
      <c r="Y258">
        <v>0.89100699999999999</v>
      </c>
      <c r="Z258">
        <v>0.95105700000000004</v>
      </c>
      <c r="AA258">
        <v>0.98768800000000001</v>
      </c>
      <c r="AB258">
        <v>1</v>
      </c>
      <c r="AP258">
        <v>0.24</v>
      </c>
      <c r="AQ258">
        <v>0</v>
      </c>
      <c r="AR258">
        <v>0.15643399999999999</v>
      </c>
      <c r="AS258">
        <v>0.30901699999999999</v>
      </c>
      <c r="AT258">
        <v>0.45399</v>
      </c>
      <c r="AU258">
        <v>0.587785</v>
      </c>
      <c r="AV258">
        <v>0.70710700000000004</v>
      </c>
      <c r="AW258">
        <v>0.80901699999999999</v>
      </c>
      <c r="AX258">
        <v>0.89100699999999999</v>
      </c>
      <c r="AY258">
        <v>0.95105700000000004</v>
      </c>
      <c r="AZ258">
        <v>0.98768800000000001</v>
      </c>
      <c r="BA258">
        <v>1</v>
      </c>
    </row>
    <row r="259" spans="17:53" x14ac:dyDescent="0.3">
      <c r="Q259">
        <v>0.24099999999999999</v>
      </c>
      <c r="R259">
        <v>0</v>
      </c>
      <c r="S259">
        <v>0.15643399999999999</v>
      </c>
      <c r="T259">
        <v>0.30901699999999999</v>
      </c>
      <c r="U259">
        <v>0.45399</v>
      </c>
      <c r="V259">
        <v>0.587785</v>
      </c>
      <c r="W259">
        <v>0.70710700000000004</v>
      </c>
      <c r="X259">
        <v>0.80901699999999999</v>
      </c>
      <c r="Y259">
        <v>0.89100699999999999</v>
      </c>
      <c r="Z259">
        <v>0.95105700000000004</v>
      </c>
      <c r="AA259">
        <v>0.98768800000000001</v>
      </c>
      <c r="AB259">
        <v>1</v>
      </c>
      <c r="AP259">
        <v>0.24099999999999999</v>
      </c>
      <c r="AQ259">
        <v>0</v>
      </c>
      <c r="AR259">
        <v>0.15643399999999999</v>
      </c>
      <c r="AS259">
        <v>0.30901699999999999</v>
      </c>
      <c r="AT259">
        <v>0.45399</v>
      </c>
      <c r="AU259">
        <v>0.587785</v>
      </c>
      <c r="AV259">
        <v>0.70710700000000004</v>
      </c>
      <c r="AW259">
        <v>0.80901699999999999</v>
      </c>
      <c r="AX259">
        <v>0.89100699999999999</v>
      </c>
      <c r="AY259">
        <v>0.95105700000000004</v>
      </c>
      <c r="AZ259">
        <v>0.98768800000000001</v>
      </c>
      <c r="BA259">
        <v>1</v>
      </c>
    </row>
    <row r="260" spans="17:53" x14ac:dyDescent="0.3">
      <c r="Q260">
        <v>0.24199999999999999</v>
      </c>
      <c r="R260">
        <v>0</v>
      </c>
      <c r="S260">
        <v>0.15643399999999999</v>
      </c>
      <c r="T260">
        <v>0.30901699999999999</v>
      </c>
      <c r="U260">
        <v>0.45399</v>
      </c>
      <c r="V260">
        <v>0.587785</v>
      </c>
      <c r="W260">
        <v>0.70710700000000004</v>
      </c>
      <c r="X260">
        <v>0.80901699999999999</v>
      </c>
      <c r="Y260">
        <v>0.89100699999999999</v>
      </c>
      <c r="Z260">
        <v>0.95105700000000004</v>
      </c>
      <c r="AA260">
        <v>0.98768800000000001</v>
      </c>
      <c r="AB260">
        <v>1</v>
      </c>
      <c r="AP260">
        <v>0.24199999999999999</v>
      </c>
      <c r="AQ260">
        <v>0</v>
      </c>
      <c r="AR260">
        <v>0.15643399999999999</v>
      </c>
      <c r="AS260">
        <v>0.30901699999999999</v>
      </c>
      <c r="AT260">
        <v>0.45399</v>
      </c>
      <c r="AU260">
        <v>0.587785</v>
      </c>
      <c r="AV260">
        <v>0.70710700000000004</v>
      </c>
      <c r="AW260">
        <v>0.80901699999999999</v>
      </c>
      <c r="AX260">
        <v>0.89100699999999999</v>
      </c>
      <c r="AY260">
        <v>0.95105700000000004</v>
      </c>
      <c r="AZ260">
        <v>0.98768800000000001</v>
      </c>
      <c r="BA260">
        <v>1</v>
      </c>
    </row>
    <row r="261" spans="17:53" x14ac:dyDescent="0.3">
      <c r="Q261">
        <v>0.24299999999999999</v>
      </c>
      <c r="R261">
        <v>0</v>
      </c>
      <c r="S261">
        <v>0.15643399999999999</v>
      </c>
      <c r="T261">
        <v>0.30901699999999999</v>
      </c>
      <c r="U261">
        <v>0.45399</v>
      </c>
      <c r="V261">
        <v>0.587785</v>
      </c>
      <c r="W261">
        <v>0.70710700000000004</v>
      </c>
      <c r="X261">
        <v>0.80901699999999999</v>
      </c>
      <c r="Y261">
        <v>0.89100699999999999</v>
      </c>
      <c r="Z261">
        <v>0.95105700000000004</v>
      </c>
      <c r="AA261">
        <v>0.98768800000000001</v>
      </c>
      <c r="AB261">
        <v>1</v>
      </c>
      <c r="AP261">
        <v>0.24299999999999999</v>
      </c>
      <c r="AQ261">
        <v>0</v>
      </c>
      <c r="AR261">
        <v>0.15643399999999999</v>
      </c>
      <c r="AS261">
        <v>0.30901699999999999</v>
      </c>
      <c r="AT261">
        <v>0.45399</v>
      </c>
      <c r="AU261">
        <v>0.587785</v>
      </c>
      <c r="AV261">
        <v>0.70710700000000004</v>
      </c>
      <c r="AW261">
        <v>0.80901699999999999</v>
      </c>
      <c r="AX261">
        <v>0.89100699999999999</v>
      </c>
      <c r="AY261">
        <v>0.95105700000000004</v>
      </c>
      <c r="AZ261">
        <v>0.98768800000000001</v>
      </c>
      <c r="BA261">
        <v>1</v>
      </c>
    </row>
    <row r="262" spans="17:53" x14ac:dyDescent="0.3">
      <c r="Q262">
        <v>0.24399999999999999</v>
      </c>
      <c r="R262">
        <v>0</v>
      </c>
      <c r="S262">
        <v>0.15643399999999999</v>
      </c>
      <c r="T262">
        <v>0.30901699999999999</v>
      </c>
      <c r="U262">
        <v>0.45399</v>
      </c>
      <c r="V262">
        <v>0.587785</v>
      </c>
      <c r="W262">
        <v>0.70710700000000004</v>
      </c>
      <c r="X262">
        <v>0.80901699999999999</v>
      </c>
      <c r="Y262">
        <v>0.89100699999999999</v>
      </c>
      <c r="Z262">
        <v>0.95105700000000004</v>
      </c>
      <c r="AA262">
        <v>0.98768800000000001</v>
      </c>
      <c r="AB262">
        <v>1</v>
      </c>
      <c r="AP262">
        <v>0.24399999999999999</v>
      </c>
      <c r="AQ262">
        <v>0</v>
      </c>
      <c r="AR262">
        <v>0.15643399999999999</v>
      </c>
      <c r="AS262">
        <v>0.30901699999999999</v>
      </c>
      <c r="AT262">
        <v>0.45399</v>
      </c>
      <c r="AU262">
        <v>0.587785</v>
      </c>
      <c r="AV262">
        <v>0.70710700000000004</v>
      </c>
      <c r="AW262">
        <v>0.80901699999999999</v>
      </c>
      <c r="AX262">
        <v>0.89100699999999999</v>
      </c>
      <c r="AY262">
        <v>0.95105700000000004</v>
      </c>
      <c r="AZ262">
        <v>0.98768800000000001</v>
      </c>
      <c r="BA262">
        <v>1</v>
      </c>
    </row>
    <row r="263" spans="17:53" x14ac:dyDescent="0.3">
      <c r="Q263">
        <v>0.245</v>
      </c>
      <c r="R263">
        <v>0</v>
      </c>
      <c r="S263">
        <v>0.15643399999999999</v>
      </c>
      <c r="T263">
        <v>0.30901699999999999</v>
      </c>
      <c r="U263">
        <v>0.45399</v>
      </c>
      <c r="V263">
        <v>0.587785</v>
      </c>
      <c r="W263">
        <v>0.70710700000000004</v>
      </c>
      <c r="X263">
        <v>0.80901699999999999</v>
      </c>
      <c r="Y263">
        <v>0.89100699999999999</v>
      </c>
      <c r="Z263">
        <v>0.95105700000000004</v>
      </c>
      <c r="AA263">
        <v>0.98768800000000001</v>
      </c>
      <c r="AB263">
        <v>1</v>
      </c>
      <c r="AP263">
        <v>0.245</v>
      </c>
      <c r="AQ263">
        <v>0</v>
      </c>
      <c r="AR263">
        <v>0.15643399999999999</v>
      </c>
      <c r="AS263">
        <v>0.30901699999999999</v>
      </c>
      <c r="AT263">
        <v>0.45399</v>
      </c>
      <c r="AU263">
        <v>0.587785</v>
      </c>
      <c r="AV263">
        <v>0.70710700000000004</v>
      </c>
      <c r="AW263">
        <v>0.80901699999999999</v>
      </c>
      <c r="AX263">
        <v>0.89100699999999999</v>
      </c>
      <c r="AY263">
        <v>0.95105700000000004</v>
      </c>
      <c r="AZ263">
        <v>0.98768800000000001</v>
      </c>
      <c r="BA263">
        <v>1</v>
      </c>
    </row>
    <row r="264" spans="17:53" x14ac:dyDescent="0.3">
      <c r="Q264">
        <v>0.246</v>
      </c>
      <c r="R264">
        <v>0</v>
      </c>
      <c r="S264">
        <v>0.15643399999999999</v>
      </c>
      <c r="T264">
        <v>0.30901699999999999</v>
      </c>
      <c r="U264">
        <v>0.45399</v>
      </c>
      <c r="V264">
        <v>0.587785</v>
      </c>
      <c r="W264">
        <v>0.70710700000000004</v>
      </c>
      <c r="X264">
        <v>0.80901699999999999</v>
      </c>
      <c r="Y264">
        <v>0.89100699999999999</v>
      </c>
      <c r="Z264">
        <v>0.95105700000000004</v>
      </c>
      <c r="AA264">
        <v>0.98768800000000001</v>
      </c>
      <c r="AB264">
        <v>1</v>
      </c>
      <c r="AP264">
        <v>0.246</v>
      </c>
      <c r="AQ264">
        <v>0</v>
      </c>
      <c r="AR264">
        <v>0.15643399999999999</v>
      </c>
      <c r="AS264">
        <v>0.30901699999999999</v>
      </c>
      <c r="AT264">
        <v>0.45399</v>
      </c>
      <c r="AU264">
        <v>0.587785</v>
      </c>
      <c r="AV264">
        <v>0.70710700000000004</v>
      </c>
      <c r="AW264">
        <v>0.80901699999999999</v>
      </c>
      <c r="AX264">
        <v>0.89100699999999999</v>
      </c>
      <c r="AY264">
        <v>0.95105700000000004</v>
      </c>
      <c r="AZ264">
        <v>0.98768800000000001</v>
      </c>
      <c r="BA264">
        <v>1</v>
      </c>
    </row>
    <row r="265" spans="17:53" x14ac:dyDescent="0.3">
      <c r="Q265">
        <v>0.247</v>
      </c>
      <c r="R265">
        <v>0</v>
      </c>
      <c r="S265">
        <v>0.15643399999999999</v>
      </c>
      <c r="T265">
        <v>0.30901699999999999</v>
      </c>
      <c r="U265">
        <v>0.45399</v>
      </c>
      <c r="V265">
        <v>0.587785</v>
      </c>
      <c r="W265">
        <v>0.70710700000000004</v>
      </c>
      <c r="X265">
        <v>0.80901699999999999</v>
      </c>
      <c r="Y265">
        <v>0.89100699999999999</v>
      </c>
      <c r="Z265">
        <v>0.95105700000000004</v>
      </c>
      <c r="AA265">
        <v>0.98768800000000001</v>
      </c>
      <c r="AB265">
        <v>1</v>
      </c>
      <c r="AP265">
        <v>0.247</v>
      </c>
      <c r="AQ265">
        <v>0</v>
      </c>
      <c r="AR265">
        <v>0.15643399999999999</v>
      </c>
      <c r="AS265">
        <v>0.30901699999999999</v>
      </c>
      <c r="AT265">
        <v>0.45399</v>
      </c>
      <c r="AU265">
        <v>0.587785</v>
      </c>
      <c r="AV265">
        <v>0.70710700000000004</v>
      </c>
      <c r="AW265">
        <v>0.80901699999999999</v>
      </c>
      <c r="AX265">
        <v>0.89100699999999999</v>
      </c>
      <c r="AY265">
        <v>0.95105700000000004</v>
      </c>
      <c r="AZ265">
        <v>0.98768800000000001</v>
      </c>
      <c r="BA265">
        <v>1</v>
      </c>
    </row>
    <row r="266" spans="17:53" x14ac:dyDescent="0.3">
      <c r="Q266">
        <v>0.248</v>
      </c>
      <c r="R266">
        <v>0</v>
      </c>
      <c r="S266">
        <v>0.15643399999999999</v>
      </c>
      <c r="T266">
        <v>0.30901699999999999</v>
      </c>
      <c r="U266">
        <v>0.45399</v>
      </c>
      <c r="V266">
        <v>0.587785</v>
      </c>
      <c r="W266">
        <v>0.70710700000000004</v>
      </c>
      <c r="X266">
        <v>0.80901699999999999</v>
      </c>
      <c r="Y266">
        <v>0.89100699999999999</v>
      </c>
      <c r="Z266">
        <v>0.95105700000000004</v>
      </c>
      <c r="AA266">
        <v>0.98768800000000001</v>
      </c>
      <c r="AB266">
        <v>1</v>
      </c>
      <c r="AP266">
        <v>0.248</v>
      </c>
      <c r="AQ266">
        <v>0</v>
      </c>
      <c r="AR266">
        <v>0.15643399999999999</v>
      </c>
      <c r="AS266">
        <v>0.30901699999999999</v>
      </c>
      <c r="AT266">
        <v>0.45399</v>
      </c>
      <c r="AU266">
        <v>0.587785</v>
      </c>
      <c r="AV266">
        <v>0.70710700000000004</v>
      </c>
      <c r="AW266">
        <v>0.80901699999999999</v>
      </c>
      <c r="AX266">
        <v>0.89100699999999999</v>
      </c>
      <c r="AY266">
        <v>0.95105700000000004</v>
      </c>
      <c r="AZ266">
        <v>0.98768800000000001</v>
      </c>
      <c r="BA266">
        <v>1</v>
      </c>
    </row>
    <row r="267" spans="17:53" x14ac:dyDescent="0.3">
      <c r="Q267">
        <v>0.249</v>
      </c>
      <c r="R267">
        <v>0</v>
      </c>
      <c r="S267">
        <v>0.15643399999999999</v>
      </c>
      <c r="T267">
        <v>0.30901699999999999</v>
      </c>
      <c r="U267">
        <v>0.45399</v>
      </c>
      <c r="V267">
        <v>0.587785</v>
      </c>
      <c r="W267">
        <v>0.70710700000000004</v>
      </c>
      <c r="X267">
        <v>0.80901699999999999</v>
      </c>
      <c r="Y267">
        <v>0.89100699999999999</v>
      </c>
      <c r="Z267">
        <v>0.95105700000000004</v>
      </c>
      <c r="AA267">
        <v>0.98768800000000001</v>
      </c>
      <c r="AB267">
        <v>1</v>
      </c>
      <c r="AP267">
        <v>0.249</v>
      </c>
      <c r="AQ267">
        <v>0</v>
      </c>
      <c r="AR267">
        <v>0.15643399999999999</v>
      </c>
      <c r="AS267">
        <v>0.30901699999999999</v>
      </c>
      <c r="AT267">
        <v>0.45399</v>
      </c>
      <c r="AU267">
        <v>0.587785</v>
      </c>
      <c r="AV267">
        <v>0.70710700000000004</v>
      </c>
      <c r="AW267">
        <v>0.80901699999999999</v>
      </c>
      <c r="AX267">
        <v>0.89100699999999999</v>
      </c>
      <c r="AY267">
        <v>0.95105700000000004</v>
      </c>
      <c r="AZ267">
        <v>0.98768800000000001</v>
      </c>
      <c r="BA267">
        <v>1</v>
      </c>
    </row>
    <row r="268" spans="17:53" x14ac:dyDescent="0.3">
      <c r="Q268">
        <v>0.25</v>
      </c>
      <c r="R268">
        <v>0</v>
      </c>
      <c r="S268">
        <v>0.15643399999999999</v>
      </c>
      <c r="T268">
        <v>0.30901699999999999</v>
      </c>
      <c r="U268">
        <v>0.45399</v>
      </c>
      <c r="V268">
        <v>0.587785</v>
      </c>
      <c r="W268">
        <v>0.70710700000000004</v>
      </c>
      <c r="X268">
        <v>0.80901699999999999</v>
      </c>
      <c r="Y268">
        <v>0.89100699999999999</v>
      </c>
      <c r="Z268">
        <v>0.95105700000000004</v>
      </c>
      <c r="AA268">
        <v>0.98768800000000001</v>
      </c>
      <c r="AB268">
        <v>1</v>
      </c>
      <c r="AP268">
        <v>0.25</v>
      </c>
      <c r="AQ268">
        <v>0</v>
      </c>
      <c r="AR268">
        <v>0.15643399999999999</v>
      </c>
      <c r="AS268">
        <v>0.30901699999999999</v>
      </c>
      <c r="AT268">
        <v>0.45399</v>
      </c>
      <c r="AU268">
        <v>0.587785</v>
      </c>
      <c r="AV268">
        <v>0.70710700000000004</v>
      </c>
      <c r="AW268">
        <v>0.80901699999999999</v>
      </c>
      <c r="AX268">
        <v>0.89100699999999999</v>
      </c>
      <c r="AY268">
        <v>0.95105700000000004</v>
      </c>
      <c r="AZ268">
        <v>0.98768800000000001</v>
      </c>
      <c r="BA268">
        <v>1</v>
      </c>
    </row>
    <row r="269" spans="17:53" x14ac:dyDescent="0.3">
      <c r="Q269">
        <v>0.251</v>
      </c>
      <c r="R269">
        <v>0</v>
      </c>
      <c r="S269">
        <v>0.15643399999999999</v>
      </c>
      <c r="T269">
        <v>0.30901699999999999</v>
      </c>
      <c r="U269">
        <v>0.45399</v>
      </c>
      <c r="V269">
        <v>0.587785</v>
      </c>
      <c r="W269">
        <v>0.70710700000000004</v>
      </c>
      <c r="X269">
        <v>0.80901699999999999</v>
      </c>
      <c r="Y269">
        <v>0.89100699999999999</v>
      </c>
      <c r="Z269">
        <v>0.95105700000000004</v>
      </c>
      <c r="AA269">
        <v>0.98768800000000001</v>
      </c>
      <c r="AB269">
        <v>1</v>
      </c>
      <c r="AP269">
        <v>0.251</v>
      </c>
      <c r="AQ269">
        <v>0</v>
      </c>
      <c r="AR269">
        <v>0.15643399999999999</v>
      </c>
      <c r="AS269">
        <v>0.30901699999999999</v>
      </c>
      <c r="AT269">
        <v>0.45399</v>
      </c>
      <c r="AU269">
        <v>0.587785</v>
      </c>
      <c r="AV269">
        <v>0.70710700000000004</v>
      </c>
      <c r="AW269">
        <v>0.80901699999999999</v>
      </c>
      <c r="AX269">
        <v>0.89100699999999999</v>
      </c>
      <c r="AY269">
        <v>0.95105700000000004</v>
      </c>
      <c r="AZ269">
        <v>0.98768800000000001</v>
      </c>
      <c r="BA269">
        <v>1</v>
      </c>
    </row>
    <row r="270" spans="17:53" x14ac:dyDescent="0.3">
      <c r="Q270">
        <v>0.252</v>
      </c>
      <c r="R270">
        <v>0</v>
      </c>
      <c r="S270">
        <v>0.15643399999999999</v>
      </c>
      <c r="T270">
        <v>0.30901699999999999</v>
      </c>
      <c r="U270">
        <v>0.45399</v>
      </c>
      <c r="V270">
        <v>0.587785</v>
      </c>
      <c r="W270">
        <v>0.70710700000000004</v>
      </c>
      <c r="X270">
        <v>0.80901699999999999</v>
      </c>
      <c r="Y270">
        <v>0.89100699999999999</v>
      </c>
      <c r="Z270">
        <v>0.95105700000000004</v>
      </c>
      <c r="AA270">
        <v>0.98768800000000001</v>
      </c>
      <c r="AB270">
        <v>1</v>
      </c>
      <c r="AP270">
        <v>0.252</v>
      </c>
      <c r="AQ270">
        <v>0</v>
      </c>
      <c r="AR270">
        <v>0.15643399999999999</v>
      </c>
      <c r="AS270">
        <v>0.30901699999999999</v>
      </c>
      <c r="AT270">
        <v>0.45399</v>
      </c>
      <c r="AU270">
        <v>0.587785</v>
      </c>
      <c r="AV270">
        <v>0.70710700000000004</v>
      </c>
      <c r="AW270">
        <v>0.80901699999999999</v>
      </c>
      <c r="AX270">
        <v>0.89100699999999999</v>
      </c>
      <c r="AY270">
        <v>0.95105700000000004</v>
      </c>
      <c r="AZ270">
        <v>0.98768800000000001</v>
      </c>
      <c r="BA270">
        <v>1</v>
      </c>
    </row>
    <row r="271" spans="17:53" x14ac:dyDescent="0.3">
      <c r="Q271">
        <v>0.253</v>
      </c>
      <c r="R271">
        <v>0</v>
      </c>
      <c r="S271">
        <v>0.15643399999999999</v>
      </c>
      <c r="T271">
        <v>0.30901699999999999</v>
      </c>
      <c r="U271">
        <v>0.45399</v>
      </c>
      <c r="V271">
        <v>0.587785</v>
      </c>
      <c r="W271">
        <v>0.70710700000000004</v>
      </c>
      <c r="X271">
        <v>0.80901699999999999</v>
      </c>
      <c r="Y271">
        <v>0.89100699999999999</v>
      </c>
      <c r="Z271">
        <v>0.95105700000000004</v>
      </c>
      <c r="AA271">
        <v>0.98768800000000001</v>
      </c>
      <c r="AB271">
        <v>1</v>
      </c>
      <c r="AP271">
        <v>0.253</v>
      </c>
      <c r="AQ271">
        <v>0</v>
      </c>
      <c r="AR271">
        <v>0.15643399999999999</v>
      </c>
      <c r="AS271">
        <v>0.30901699999999999</v>
      </c>
      <c r="AT271">
        <v>0.45399</v>
      </c>
      <c r="AU271">
        <v>0.587785</v>
      </c>
      <c r="AV271">
        <v>0.70710700000000004</v>
      </c>
      <c r="AW271">
        <v>0.80901699999999999</v>
      </c>
      <c r="AX271">
        <v>0.89100699999999999</v>
      </c>
      <c r="AY271">
        <v>0.95105700000000004</v>
      </c>
      <c r="AZ271">
        <v>0.98768800000000001</v>
      </c>
      <c r="BA271">
        <v>1</v>
      </c>
    </row>
    <row r="272" spans="17:53" x14ac:dyDescent="0.3">
      <c r="Q272">
        <v>0.254</v>
      </c>
      <c r="R272">
        <v>0</v>
      </c>
      <c r="S272">
        <v>0.15643399999999999</v>
      </c>
      <c r="T272">
        <v>0.30901699999999999</v>
      </c>
      <c r="U272">
        <v>0.45399</v>
      </c>
      <c r="V272">
        <v>0.587785</v>
      </c>
      <c r="W272">
        <v>0.70710700000000004</v>
      </c>
      <c r="X272">
        <v>0.80901699999999999</v>
      </c>
      <c r="Y272">
        <v>0.89100699999999999</v>
      </c>
      <c r="Z272">
        <v>0.95105700000000004</v>
      </c>
      <c r="AA272">
        <v>0.98768800000000001</v>
      </c>
      <c r="AB272">
        <v>1</v>
      </c>
      <c r="AP272">
        <v>0.254</v>
      </c>
      <c r="AQ272">
        <v>0</v>
      </c>
      <c r="AR272">
        <v>0.15643399999999999</v>
      </c>
      <c r="AS272">
        <v>0.30901699999999999</v>
      </c>
      <c r="AT272">
        <v>0.45399</v>
      </c>
      <c r="AU272">
        <v>0.587785</v>
      </c>
      <c r="AV272">
        <v>0.70710700000000004</v>
      </c>
      <c r="AW272">
        <v>0.80901699999999999</v>
      </c>
      <c r="AX272">
        <v>0.89100699999999999</v>
      </c>
      <c r="AY272">
        <v>0.95105700000000004</v>
      </c>
      <c r="AZ272">
        <v>0.98768800000000001</v>
      </c>
      <c r="BA272">
        <v>1</v>
      </c>
    </row>
    <row r="273" spans="17:53" x14ac:dyDescent="0.3">
      <c r="Q273">
        <v>0.255</v>
      </c>
      <c r="R273">
        <v>0</v>
      </c>
      <c r="S273">
        <v>0.15643399999999999</v>
      </c>
      <c r="T273">
        <v>0.30901699999999999</v>
      </c>
      <c r="U273">
        <v>0.45399</v>
      </c>
      <c r="V273">
        <v>0.587785</v>
      </c>
      <c r="W273">
        <v>0.70710700000000004</v>
      </c>
      <c r="X273">
        <v>0.80901699999999999</v>
      </c>
      <c r="Y273">
        <v>0.89100699999999999</v>
      </c>
      <c r="Z273">
        <v>0.95105700000000004</v>
      </c>
      <c r="AA273">
        <v>0.98768800000000001</v>
      </c>
      <c r="AB273">
        <v>1</v>
      </c>
      <c r="AP273">
        <v>0.255</v>
      </c>
      <c r="AQ273">
        <v>0</v>
      </c>
      <c r="AR273">
        <v>0.15643399999999999</v>
      </c>
      <c r="AS273">
        <v>0.30901699999999999</v>
      </c>
      <c r="AT273">
        <v>0.45399</v>
      </c>
      <c r="AU273">
        <v>0.587785</v>
      </c>
      <c r="AV273">
        <v>0.70710700000000004</v>
      </c>
      <c r="AW273">
        <v>0.80901699999999999</v>
      </c>
      <c r="AX273">
        <v>0.89100699999999999</v>
      </c>
      <c r="AY273">
        <v>0.95105700000000004</v>
      </c>
      <c r="AZ273">
        <v>0.98768800000000001</v>
      </c>
      <c r="BA273">
        <v>1</v>
      </c>
    </row>
    <row r="274" spans="17:53" x14ac:dyDescent="0.3">
      <c r="Q274">
        <v>0.25600000000000001</v>
      </c>
      <c r="R274">
        <v>0</v>
      </c>
      <c r="S274">
        <v>0.15643399999999999</v>
      </c>
      <c r="T274">
        <v>0.30901699999999999</v>
      </c>
      <c r="U274">
        <v>0.45399</v>
      </c>
      <c r="V274">
        <v>0.587785</v>
      </c>
      <c r="W274">
        <v>0.70710700000000004</v>
      </c>
      <c r="X274">
        <v>0.80901699999999999</v>
      </c>
      <c r="Y274">
        <v>0.89100699999999999</v>
      </c>
      <c r="Z274">
        <v>0.95105700000000004</v>
      </c>
      <c r="AA274">
        <v>0.98768800000000001</v>
      </c>
      <c r="AB274">
        <v>1</v>
      </c>
      <c r="AP274">
        <v>0.25600000000000001</v>
      </c>
      <c r="AQ274">
        <v>0</v>
      </c>
      <c r="AR274">
        <v>0.15643399999999999</v>
      </c>
      <c r="AS274">
        <v>0.30901699999999999</v>
      </c>
      <c r="AT274">
        <v>0.45399</v>
      </c>
      <c r="AU274">
        <v>0.587785</v>
      </c>
      <c r="AV274">
        <v>0.70710700000000004</v>
      </c>
      <c r="AW274">
        <v>0.80901699999999999</v>
      </c>
      <c r="AX274">
        <v>0.89100699999999999</v>
      </c>
      <c r="AY274">
        <v>0.95105700000000004</v>
      </c>
      <c r="AZ274">
        <v>0.98768800000000001</v>
      </c>
      <c r="BA274">
        <v>1</v>
      </c>
    </row>
    <row r="275" spans="17:53" x14ac:dyDescent="0.3">
      <c r="Q275">
        <v>0.25700000000000001</v>
      </c>
      <c r="R275">
        <v>0</v>
      </c>
      <c r="S275">
        <v>0.15643399999999999</v>
      </c>
      <c r="T275">
        <v>0.30901699999999999</v>
      </c>
      <c r="U275">
        <v>0.45399</v>
      </c>
      <c r="V275">
        <v>0.587785</v>
      </c>
      <c r="W275">
        <v>0.70710700000000004</v>
      </c>
      <c r="X275">
        <v>0.80901699999999999</v>
      </c>
      <c r="Y275">
        <v>0.89100699999999999</v>
      </c>
      <c r="Z275">
        <v>0.95105700000000004</v>
      </c>
      <c r="AA275">
        <v>0.98768800000000001</v>
      </c>
      <c r="AB275">
        <v>1</v>
      </c>
      <c r="AP275">
        <v>0.25700000000000001</v>
      </c>
      <c r="AQ275">
        <v>0</v>
      </c>
      <c r="AR275">
        <v>0.15643399999999999</v>
      </c>
      <c r="AS275">
        <v>0.30901699999999999</v>
      </c>
      <c r="AT275">
        <v>0.45399</v>
      </c>
      <c r="AU275">
        <v>0.587785</v>
      </c>
      <c r="AV275">
        <v>0.70710700000000004</v>
      </c>
      <c r="AW275">
        <v>0.80901699999999999</v>
      </c>
      <c r="AX275">
        <v>0.89100699999999999</v>
      </c>
      <c r="AY275">
        <v>0.95105700000000004</v>
      </c>
      <c r="AZ275">
        <v>0.98768800000000001</v>
      </c>
      <c r="BA275">
        <v>1</v>
      </c>
    </row>
    <row r="276" spans="17:53" x14ac:dyDescent="0.3">
      <c r="Q276">
        <v>0.25800000000000001</v>
      </c>
      <c r="R276">
        <v>0</v>
      </c>
      <c r="S276">
        <v>0.15643399999999999</v>
      </c>
      <c r="T276">
        <v>0.30901699999999999</v>
      </c>
      <c r="U276">
        <v>0.45399</v>
      </c>
      <c r="V276">
        <v>0.587785</v>
      </c>
      <c r="W276">
        <v>0.70710700000000004</v>
      </c>
      <c r="X276">
        <v>0.80901699999999999</v>
      </c>
      <c r="Y276">
        <v>0.89100699999999999</v>
      </c>
      <c r="Z276">
        <v>0.95105700000000004</v>
      </c>
      <c r="AA276">
        <v>0.98768800000000001</v>
      </c>
      <c r="AB276">
        <v>1</v>
      </c>
      <c r="AP276">
        <v>0.25800000000000001</v>
      </c>
      <c r="AQ276">
        <v>0</v>
      </c>
      <c r="AR276">
        <v>0.15643399999999999</v>
      </c>
      <c r="AS276">
        <v>0.30901699999999999</v>
      </c>
      <c r="AT276">
        <v>0.45399</v>
      </c>
      <c r="AU276">
        <v>0.587785</v>
      </c>
      <c r="AV276">
        <v>0.70710700000000004</v>
      </c>
      <c r="AW276">
        <v>0.80901699999999999</v>
      </c>
      <c r="AX276">
        <v>0.89100699999999999</v>
      </c>
      <c r="AY276">
        <v>0.95105700000000004</v>
      </c>
      <c r="AZ276">
        <v>0.98768800000000001</v>
      </c>
      <c r="BA276">
        <v>1</v>
      </c>
    </row>
    <row r="277" spans="17:53" x14ac:dyDescent="0.3">
      <c r="Q277">
        <v>0.25900000000000001</v>
      </c>
      <c r="R277">
        <v>0</v>
      </c>
      <c r="S277">
        <v>0.15643399999999999</v>
      </c>
      <c r="T277">
        <v>0.30901699999999999</v>
      </c>
      <c r="U277">
        <v>0.45399</v>
      </c>
      <c r="V277">
        <v>0.587785</v>
      </c>
      <c r="W277">
        <v>0.70710700000000004</v>
      </c>
      <c r="X277">
        <v>0.80901699999999999</v>
      </c>
      <c r="Y277">
        <v>0.89100699999999999</v>
      </c>
      <c r="Z277">
        <v>0.95105700000000004</v>
      </c>
      <c r="AA277">
        <v>0.98768800000000001</v>
      </c>
      <c r="AB277">
        <v>1</v>
      </c>
      <c r="AP277">
        <v>0.25900000000000001</v>
      </c>
      <c r="AQ277">
        <v>0</v>
      </c>
      <c r="AR277">
        <v>0.15643399999999999</v>
      </c>
      <c r="AS277">
        <v>0.30901699999999999</v>
      </c>
      <c r="AT277">
        <v>0.45399</v>
      </c>
      <c r="AU277">
        <v>0.587785</v>
      </c>
      <c r="AV277">
        <v>0.70710700000000004</v>
      </c>
      <c r="AW277">
        <v>0.80901699999999999</v>
      </c>
      <c r="AX277">
        <v>0.89100699999999999</v>
      </c>
      <c r="AY277">
        <v>0.95105700000000004</v>
      </c>
      <c r="AZ277">
        <v>0.98768800000000001</v>
      </c>
      <c r="BA277">
        <v>1</v>
      </c>
    </row>
    <row r="278" spans="17:53" x14ac:dyDescent="0.3">
      <c r="Q278">
        <v>0.26</v>
      </c>
      <c r="R278">
        <v>0</v>
      </c>
      <c r="S278">
        <v>0.15643399999999999</v>
      </c>
      <c r="T278">
        <v>0.30901699999999999</v>
      </c>
      <c r="U278">
        <v>0.45399</v>
      </c>
      <c r="V278">
        <v>0.587785</v>
      </c>
      <c r="W278">
        <v>0.70710700000000004</v>
      </c>
      <c r="X278">
        <v>0.80901699999999999</v>
      </c>
      <c r="Y278">
        <v>0.89100699999999999</v>
      </c>
      <c r="Z278">
        <v>0.95105700000000004</v>
      </c>
      <c r="AA278">
        <v>0.98768800000000001</v>
      </c>
      <c r="AB278">
        <v>1</v>
      </c>
      <c r="AP278">
        <v>0.26</v>
      </c>
      <c r="AQ278">
        <v>0</v>
      </c>
      <c r="AR278">
        <v>0.15643399999999999</v>
      </c>
      <c r="AS278">
        <v>0.30901699999999999</v>
      </c>
      <c r="AT278">
        <v>0.45399</v>
      </c>
      <c r="AU278">
        <v>0.587785</v>
      </c>
      <c r="AV278">
        <v>0.70710700000000004</v>
      </c>
      <c r="AW278">
        <v>0.80901699999999999</v>
      </c>
      <c r="AX278">
        <v>0.89100699999999999</v>
      </c>
      <c r="AY278">
        <v>0.95105700000000004</v>
      </c>
      <c r="AZ278">
        <v>0.98768800000000001</v>
      </c>
      <c r="BA278">
        <v>1</v>
      </c>
    </row>
    <row r="279" spans="17:53" x14ac:dyDescent="0.3">
      <c r="Q279">
        <v>0.26100000000000001</v>
      </c>
      <c r="R279">
        <v>0</v>
      </c>
      <c r="S279">
        <v>0.15643399999999999</v>
      </c>
      <c r="T279">
        <v>0.30901699999999999</v>
      </c>
      <c r="U279">
        <v>0.45399</v>
      </c>
      <c r="V279">
        <v>0.587785</v>
      </c>
      <c r="W279">
        <v>0.70710700000000004</v>
      </c>
      <c r="X279">
        <v>0.80901699999999999</v>
      </c>
      <c r="Y279">
        <v>0.89100699999999999</v>
      </c>
      <c r="Z279">
        <v>0.95105700000000004</v>
      </c>
      <c r="AA279">
        <v>0.98768800000000001</v>
      </c>
      <c r="AB279">
        <v>1</v>
      </c>
      <c r="AP279">
        <v>0.26100000000000001</v>
      </c>
      <c r="AQ279">
        <v>0</v>
      </c>
      <c r="AR279">
        <v>0.15643399999999999</v>
      </c>
      <c r="AS279">
        <v>0.30901699999999999</v>
      </c>
      <c r="AT279">
        <v>0.45399</v>
      </c>
      <c r="AU279">
        <v>0.587785</v>
      </c>
      <c r="AV279">
        <v>0.70710700000000004</v>
      </c>
      <c r="AW279">
        <v>0.80901699999999999</v>
      </c>
      <c r="AX279">
        <v>0.89100699999999999</v>
      </c>
      <c r="AY279">
        <v>0.95105700000000004</v>
      </c>
      <c r="AZ279">
        <v>0.98768800000000001</v>
      </c>
      <c r="BA279">
        <v>1</v>
      </c>
    </row>
    <row r="280" spans="17:53" x14ac:dyDescent="0.3">
      <c r="Q280">
        <v>0.26200000000000001</v>
      </c>
      <c r="R280">
        <v>0</v>
      </c>
      <c r="S280">
        <v>0.15643399999999999</v>
      </c>
      <c r="T280">
        <v>0.30901699999999999</v>
      </c>
      <c r="U280">
        <v>0.45399</v>
      </c>
      <c r="V280">
        <v>0.587785</v>
      </c>
      <c r="W280">
        <v>0.70710700000000004</v>
      </c>
      <c r="X280">
        <v>0.80901699999999999</v>
      </c>
      <c r="Y280">
        <v>0.89100699999999999</v>
      </c>
      <c r="Z280">
        <v>0.95105700000000004</v>
      </c>
      <c r="AA280">
        <v>0.98768800000000001</v>
      </c>
      <c r="AB280">
        <v>1</v>
      </c>
      <c r="AP280">
        <v>0.26200000000000001</v>
      </c>
      <c r="AQ280">
        <v>0</v>
      </c>
      <c r="AR280">
        <v>0.15643399999999999</v>
      </c>
      <c r="AS280">
        <v>0.30901699999999999</v>
      </c>
      <c r="AT280">
        <v>0.45399</v>
      </c>
      <c r="AU280">
        <v>0.587785</v>
      </c>
      <c r="AV280">
        <v>0.70710700000000004</v>
      </c>
      <c r="AW280">
        <v>0.80901699999999999</v>
      </c>
      <c r="AX280">
        <v>0.89100699999999999</v>
      </c>
      <c r="AY280">
        <v>0.95105700000000004</v>
      </c>
      <c r="AZ280">
        <v>0.98768800000000001</v>
      </c>
      <c r="BA280">
        <v>1</v>
      </c>
    </row>
    <row r="281" spans="17:53" x14ac:dyDescent="0.3">
      <c r="Q281">
        <v>0.26300000000000001</v>
      </c>
      <c r="R281">
        <v>0</v>
      </c>
      <c r="S281">
        <v>0.15643399999999999</v>
      </c>
      <c r="T281">
        <v>0.30901699999999999</v>
      </c>
      <c r="U281">
        <v>0.45399</v>
      </c>
      <c r="V281">
        <v>0.587785</v>
      </c>
      <c r="W281">
        <v>0.70710700000000004</v>
      </c>
      <c r="X281">
        <v>0.80901699999999999</v>
      </c>
      <c r="Y281">
        <v>0.89100699999999999</v>
      </c>
      <c r="Z281">
        <v>0.95105700000000004</v>
      </c>
      <c r="AA281">
        <v>0.98768800000000001</v>
      </c>
      <c r="AB281">
        <v>1</v>
      </c>
      <c r="AP281">
        <v>0.26300000000000001</v>
      </c>
      <c r="AQ281">
        <v>0</v>
      </c>
      <c r="AR281">
        <v>0.15643399999999999</v>
      </c>
      <c r="AS281">
        <v>0.30901699999999999</v>
      </c>
      <c r="AT281">
        <v>0.45399</v>
      </c>
      <c r="AU281">
        <v>0.587785</v>
      </c>
      <c r="AV281">
        <v>0.70710700000000004</v>
      </c>
      <c r="AW281">
        <v>0.80901699999999999</v>
      </c>
      <c r="AX281">
        <v>0.89100699999999999</v>
      </c>
      <c r="AY281">
        <v>0.95105700000000004</v>
      </c>
      <c r="AZ281">
        <v>0.98768800000000001</v>
      </c>
      <c r="BA281">
        <v>1</v>
      </c>
    </row>
    <row r="282" spans="17:53" x14ac:dyDescent="0.3">
      <c r="Q282">
        <v>0.26400000000000001</v>
      </c>
      <c r="R282">
        <v>0</v>
      </c>
      <c r="S282">
        <v>0.15643399999999999</v>
      </c>
      <c r="T282">
        <v>0.30901699999999999</v>
      </c>
      <c r="U282">
        <v>0.45399</v>
      </c>
      <c r="V282">
        <v>0.587785</v>
      </c>
      <c r="W282">
        <v>0.70710700000000004</v>
      </c>
      <c r="X282">
        <v>0.80901699999999999</v>
      </c>
      <c r="Y282">
        <v>0.89100699999999999</v>
      </c>
      <c r="Z282">
        <v>0.95105700000000004</v>
      </c>
      <c r="AA282">
        <v>0.98768800000000001</v>
      </c>
      <c r="AB282">
        <v>1</v>
      </c>
      <c r="AP282">
        <v>0.26400000000000001</v>
      </c>
      <c r="AQ282">
        <v>0</v>
      </c>
      <c r="AR282">
        <v>0.15643399999999999</v>
      </c>
      <c r="AS282">
        <v>0.30901699999999999</v>
      </c>
      <c r="AT282">
        <v>0.45399</v>
      </c>
      <c r="AU282">
        <v>0.587785</v>
      </c>
      <c r="AV282">
        <v>0.70710700000000004</v>
      </c>
      <c r="AW282">
        <v>0.80901699999999999</v>
      </c>
      <c r="AX282">
        <v>0.89100699999999999</v>
      </c>
      <c r="AY282">
        <v>0.95105700000000004</v>
      </c>
      <c r="AZ282">
        <v>0.98768800000000001</v>
      </c>
      <c r="BA282">
        <v>1</v>
      </c>
    </row>
    <row r="283" spans="17:53" x14ac:dyDescent="0.3">
      <c r="Q283">
        <v>0.26500000000000001</v>
      </c>
      <c r="R283">
        <v>0</v>
      </c>
      <c r="S283">
        <v>0.15643399999999999</v>
      </c>
      <c r="T283">
        <v>0.30901699999999999</v>
      </c>
      <c r="U283">
        <v>0.45399</v>
      </c>
      <c r="V283">
        <v>0.587785</v>
      </c>
      <c r="W283">
        <v>0.70710700000000004</v>
      </c>
      <c r="X283">
        <v>0.80901699999999999</v>
      </c>
      <c r="Y283">
        <v>0.89100699999999999</v>
      </c>
      <c r="Z283">
        <v>0.95105700000000004</v>
      </c>
      <c r="AA283">
        <v>0.98768800000000001</v>
      </c>
      <c r="AB283">
        <v>1</v>
      </c>
      <c r="AP283">
        <v>0.26500000000000001</v>
      </c>
      <c r="AQ283">
        <v>0</v>
      </c>
      <c r="AR283">
        <v>0.15643399999999999</v>
      </c>
      <c r="AS283">
        <v>0.30901699999999999</v>
      </c>
      <c r="AT283">
        <v>0.45399</v>
      </c>
      <c r="AU283">
        <v>0.587785</v>
      </c>
      <c r="AV283">
        <v>0.70710700000000004</v>
      </c>
      <c r="AW283">
        <v>0.80901699999999999</v>
      </c>
      <c r="AX283">
        <v>0.89100699999999999</v>
      </c>
      <c r="AY283">
        <v>0.95105700000000004</v>
      </c>
      <c r="AZ283">
        <v>0.98768800000000001</v>
      </c>
      <c r="BA283">
        <v>1</v>
      </c>
    </row>
    <row r="284" spans="17:53" x14ac:dyDescent="0.3">
      <c r="Q284">
        <v>0.26600000000000001</v>
      </c>
      <c r="R284">
        <v>0</v>
      </c>
      <c r="S284">
        <v>0.15643399999999999</v>
      </c>
      <c r="T284">
        <v>0.30901699999999999</v>
      </c>
      <c r="U284">
        <v>0.45399</v>
      </c>
      <c r="V284">
        <v>0.587785</v>
      </c>
      <c r="W284">
        <v>0.70710700000000004</v>
      </c>
      <c r="X284">
        <v>0.80901699999999999</v>
      </c>
      <c r="Y284">
        <v>0.89100699999999999</v>
      </c>
      <c r="Z284">
        <v>0.95105700000000004</v>
      </c>
      <c r="AA284">
        <v>0.98768800000000001</v>
      </c>
      <c r="AB284">
        <v>1</v>
      </c>
      <c r="AP284">
        <v>0.26600000000000001</v>
      </c>
      <c r="AQ284">
        <v>0</v>
      </c>
      <c r="AR284">
        <v>0.15643399999999999</v>
      </c>
      <c r="AS284">
        <v>0.30901699999999999</v>
      </c>
      <c r="AT284">
        <v>0.45399</v>
      </c>
      <c r="AU284">
        <v>0.587785</v>
      </c>
      <c r="AV284">
        <v>0.70710700000000004</v>
      </c>
      <c r="AW284">
        <v>0.80901699999999999</v>
      </c>
      <c r="AX284">
        <v>0.89100699999999999</v>
      </c>
      <c r="AY284">
        <v>0.95105700000000004</v>
      </c>
      <c r="AZ284">
        <v>0.98768800000000001</v>
      </c>
      <c r="BA284">
        <v>1</v>
      </c>
    </row>
    <row r="285" spans="17:53" x14ac:dyDescent="0.3">
      <c r="Q285">
        <v>0.26700000000000002</v>
      </c>
      <c r="R285">
        <v>0</v>
      </c>
      <c r="S285">
        <v>0.15643399999999999</v>
      </c>
      <c r="T285">
        <v>0.30901699999999999</v>
      </c>
      <c r="U285">
        <v>0.45399</v>
      </c>
      <c r="V285">
        <v>0.587785</v>
      </c>
      <c r="W285">
        <v>0.70710700000000004</v>
      </c>
      <c r="X285">
        <v>0.80901699999999999</v>
      </c>
      <c r="Y285">
        <v>0.89100699999999999</v>
      </c>
      <c r="Z285">
        <v>0.95105700000000004</v>
      </c>
      <c r="AA285">
        <v>0.98768800000000001</v>
      </c>
      <c r="AB285">
        <v>1</v>
      </c>
      <c r="AP285">
        <v>0.26700000000000002</v>
      </c>
      <c r="AQ285">
        <v>0</v>
      </c>
      <c r="AR285">
        <v>0.15643399999999999</v>
      </c>
      <c r="AS285">
        <v>0.30901699999999999</v>
      </c>
      <c r="AT285">
        <v>0.45399</v>
      </c>
      <c r="AU285">
        <v>0.587785</v>
      </c>
      <c r="AV285">
        <v>0.70710700000000004</v>
      </c>
      <c r="AW285">
        <v>0.80901699999999999</v>
      </c>
      <c r="AX285">
        <v>0.89100699999999999</v>
      </c>
      <c r="AY285">
        <v>0.95105700000000004</v>
      </c>
      <c r="AZ285">
        <v>0.98768800000000001</v>
      </c>
      <c r="BA285">
        <v>1</v>
      </c>
    </row>
    <row r="286" spans="17:53" x14ac:dyDescent="0.3">
      <c r="Q286">
        <v>0.26800000000000002</v>
      </c>
      <c r="R286">
        <v>0</v>
      </c>
      <c r="S286">
        <v>0.15643399999999999</v>
      </c>
      <c r="T286">
        <v>0.30901699999999999</v>
      </c>
      <c r="U286">
        <v>0.45399</v>
      </c>
      <c r="V286">
        <v>0.587785</v>
      </c>
      <c r="W286">
        <v>0.70710700000000004</v>
      </c>
      <c r="X286">
        <v>0.80901699999999999</v>
      </c>
      <c r="Y286">
        <v>0.89100699999999999</v>
      </c>
      <c r="Z286">
        <v>0.95105700000000004</v>
      </c>
      <c r="AA286">
        <v>0.98768800000000001</v>
      </c>
      <c r="AB286">
        <v>1</v>
      </c>
      <c r="AP286">
        <v>0.26800000000000002</v>
      </c>
      <c r="AQ286">
        <v>0</v>
      </c>
      <c r="AR286">
        <v>0.15643399999999999</v>
      </c>
      <c r="AS286">
        <v>0.30901699999999999</v>
      </c>
      <c r="AT286">
        <v>0.45399</v>
      </c>
      <c r="AU286">
        <v>0.587785</v>
      </c>
      <c r="AV286">
        <v>0.70710700000000004</v>
      </c>
      <c r="AW286">
        <v>0.80901699999999999</v>
      </c>
      <c r="AX286">
        <v>0.89100699999999999</v>
      </c>
      <c r="AY286">
        <v>0.95105700000000004</v>
      </c>
      <c r="AZ286">
        <v>0.98768800000000001</v>
      </c>
      <c r="BA286">
        <v>1</v>
      </c>
    </row>
    <row r="287" spans="17:53" x14ac:dyDescent="0.3">
      <c r="Q287">
        <v>0.26900000000000002</v>
      </c>
      <c r="R287">
        <v>0</v>
      </c>
      <c r="S287">
        <v>0.15643399999999999</v>
      </c>
      <c r="T287">
        <v>0.30901699999999999</v>
      </c>
      <c r="U287">
        <v>0.45399</v>
      </c>
      <c r="V287">
        <v>0.587785</v>
      </c>
      <c r="W287">
        <v>0.70710700000000004</v>
      </c>
      <c r="X287">
        <v>0.80901699999999999</v>
      </c>
      <c r="Y287">
        <v>0.89100699999999999</v>
      </c>
      <c r="Z287">
        <v>0.95105700000000004</v>
      </c>
      <c r="AA287">
        <v>0.98768800000000001</v>
      </c>
      <c r="AB287">
        <v>1</v>
      </c>
      <c r="AP287">
        <v>0.26900000000000002</v>
      </c>
      <c r="AQ287">
        <v>0</v>
      </c>
      <c r="AR287">
        <v>0.15643399999999999</v>
      </c>
      <c r="AS287">
        <v>0.30901699999999999</v>
      </c>
      <c r="AT287">
        <v>0.45399</v>
      </c>
      <c r="AU287">
        <v>0.587785</v>
      </c>
      <c r="AV287">
        <v>0.70710700000000004</v>
      </c>
      <c r="AW287">
        <v>0.80901699999999999</v>
      </c>
      <c r="AX287">
        <v>0.89100699999999999</v>
      </c>
      <c r="AY287">
        <v>0.95105700000000004</v>
      </c>
      <c r="AZ287">
        <v>0.98768800000000001</v>
      </c>
      <c r="BA287">
        <v>1</v>
      </c>
    </row>
    <row r="288" spans="17:53" x14ac:dyDescent="0.3">
      <c r="Q288">
        <v>0.27</v>
      </c>
      <c r="R288">
        <v>0</v>
      </c>
      <c r="S288">
        <v>0.15643399999999999</v>
      </c>
      <c r="T288">
        <v>0.30901699999999999</v>
      </c>
      <c r="U288">
        <v>0.45399</v>
      </c>
      <c r="V288">
        <v>0.587785</v>
      </c>
      <c r="W288">
        <v>0.70710700000000004</v>
      </c>
      <c r="X288">
        <v>0.80901699999999999</v>
      </c>
      <c r="Y288">
        <v>0.89100699999999999</v>
      </c>
      <c r="Z288">
        <v>0.95105700000000004</v>
      </c>
      <c r="AA288">
        <v>0.98768800000000001</v>
      </c>
      <c r="AB288">
        <v>1</v>
      </c>
      <c r="AP288">
        <v>0.27</v>
      </c>
      <c r="AQ288">
        <v>0</v>
      </c>
      <c r="AR288">
        <v>0.15643399999999999</v>
      </c>
      <c r="AS288">
        <v>0.30901699999999999</v>
      </c>
      <c r="AT288">
        <v>0.45399</v>
      </c>
      <c r="AU288">
        <v>0.587785</v>
      </c>
      <c r="AV288">
        <v>0.70710700000000004</v>
      </c>
      <c r="AW288">
        <v>0.80901699999999999</v>
      </c>
      <c r="AX288">
        <v>0.89100699999999999</v>
      </c>
      <c r="AY288">
        <v>0.95105700000000004</v>
      </c>
      <c r="AZ288">
        <v>0.98768800000000001</v>
      </c>
      <c r="BA288">
        <v>1</v>
      </c>
    </row>
    <row r="289" spans="17:53" x14ac:dyDescent="0.3">
      <c r="Q289">
        <v>0.27100000000000002</v>
      </c>
      <c r="R289">
        <v>0</v>
      </c>
      <c r="S289">
        <v>0.15643399999999999</v>
      </c>
      <c r="T289">
        <v>0.30901699999999999</v>
      </c>
      <c r="U289">
        <v>0.45399</v>
      </c>
      <c r="V289">
        <v>0.587785</v>
      </c>
      <c r="W289">
        <v>0.70710700000000004</v>
      </c>
      <c r="X289">
        <v>0.80901699999999999</v>
      </c>
      <c r="Y289">
        <v>0.89100699999999999</v>
      </c>
      <c r="Z289">
        <v>0.95105700000000004</v>
      </c>
      <c r="AA289">
        <v>0.98768800000000001</v>
      </c>
      <c r="AB289">
        <v>1</v>
      </c>
      <c r="AP289">
        <v>0.27100000000000002</v>
      </c>
      <c r="AQ289">
        <v>0</v>
      </c>
      <c r="AR289">
        <v>0.15643399999999999</v>
      </c>
      <c r="AS289">
        <v>0.30901699999999999</v>
      </c>
      <c r="AT289">
        <v>0.45399</v>
      </c>
      <c r="AU289">
        <v>0.587785</v>
      </c>
      <c r="AV289">
        <v>0.70710700000000004</v>
      </c>
      <c r="AW289">
        <v>0.80901699999999999</v>
      </c>
      <c r="AX289">
        <v>0.89100699999999999</v>
      </c>
      <c r="AY289">
        <v>0.95105700000000004</v>
      </c>
      <c r="AZ289">
        <v>0.98768800000000001</v>
      </c>
      <c r="BA289">
        <v>1</v>
      </c>
    </row>
    <row r="290" spans="17:53" x14ac:dyDescent="0.3">
      <c r="Q290">
        <v>0.27200000000000002</v>
      </c>
      <c r="R290">
        <v>0</v>
      </c>
      <c r="S290">
        <v>0.15643399999999999</v>
      </c>
      <c r="T290">
        <v>0.30901699999999999</v>
      </c>
      <c r="U290">
        <v>0.45399</v>
      </c>
      <c r="V290">
        <v>0.587785</v>
      </c>
      <c r="W290">
        <v>0.70710700000000004</v>
      </c>
      <c r="X290">
        <v>0.80901699999999999</v>
      </c>
      <c r="Y290">
        <v>0.89100699999999999</v>
      </c>
      <c r="Z290">
        <v>0.95105700000000004</v>
      </c>
      <c r="AA290">
        <v>0.98768800000000001</v>
      </c>
      <c r="AB290">
        <v>1</v>
      </c>
      <c r="AP290">
        <v>0.27200000000000002</v>
      </c>
      <c r="AQ290">
        <v>0</v>
      </c>
      <c r="AR290">
        <v>0.15643399999999999</v>
      </c>
      <c r="AS290">
        <v>0.30901699999999999</v>
      </c>
      <c r="AT290">
        <v>0.45399</v>
      </c>
      <c r="AU290">
        <v>0.587785</v>
      </c>
      <c r="AV290">
        <v>0.70710700000000004</v>
      </c>
      <c r="AW290">
        <v>0.80901699999999999</v>
      </c>
      <c r="AX290">
        <v>0.89100699999999999</v>
      </c>
      <c r="AY290">
        <v>0.95105700000000004</v>
      </c>
      <c r="AZ290">
        <v>0.98768800000000001</v>
      </c>
      <c r="BA290">
        <v>1</v>
      </c>
    </row>
    <row r="291" spans="17:53" x14ac:dyDescent="0.3">
      <c r="Q291">
        <v>0.27300000000000002</v>
      </c>
      <c r="R291">
        <v>0</v>
      </c>
      <c r="S291">
        <v>0.15643399999999999</v>
      </c>
      <c r="T291">
        <v>0.30901699999999999</v>
      </c>
      <c r="U291">
        <v>0.45399</v>
      </c>
      <c r="V291">
        <v>0.587785</v>
      </c>
      <c r="W291">
        <v>0.70710700000000004</v>
      </c>
      <c r="X291">
        <v>0.80901699999999999</v>
      </c>
      <c r="Y291">
        <v>0.89100699999999999</v>
      </c>
      <c r="Z291">
        <v>0.95105700000000004</v>
      </c>
      <c r="AA291">
        <v>0.98768800000000001</v>
      </c>
      <c r="AB291">
        <v>1</v>
      </c>
      <c r="AP291">
        <v>0.27300000000000002</v>
      </c>
      <c r="AQ291">
        <v>0</v>
      </c>
      <c r="AR291">
        <v>0.15643399999999999</v>
      </c>
      <c r="AS291">
        <v>0.30901699999999999</v>
      </c>
      <c r="AT291">
        <v>0.45399</v>
      </c>
      <c r="AU291">
        <v>0.587785</v>
      </c>
      <c r="AV291">
        <v>0.70710700000000004</v>
      </c>
      <c r="AW291">
        <v>0.80901699999999999</v>
      </c>
      <c r="AX291">
        <v>0.89100699999999999</v>
      </c>
      <c r="AY291">
        <v>0.95105700000000004</v>
      </c>
      <c r="AZ291">
        <v>0.98768800000000001</v>
      </c>
      <c r="BA291">
        <v>1</v>
      </c>
    </row>
    <row r="292" spans="17:53" x14ac:dyDescent="0.3">
      <c r="Q292">
        <v>0.27400000000000002</v>
      </c>
      <c r="R292">
        <v>0</v>
      </c>
      <c r="S292">
        <v>0.15643399999999999</v>
      </c>
      <c r="T292">
        <v>0.30901699999999999</v>
      </c>
      <c r="U292">
        <v>0.45399</v>
      </c>
      <c r="V292">
        <v>0.587785</v>
      </c>
      <c r="W292">
        <v>0.70710700000000004</v>
      </c>
      <c r="X292">
        <v>0.80901699999999999</v>
      </c>
      <c r="Y292">
        <v>0.89100699999999999</v>
      </c>
      <c r="Z292">
        <v>0.95105700000000004</v>
      </c>
      <c r="AA292">
        <v>0.98768800000000001</v>
      </c>
      <c r="AB292">
        <v>1</v>
      </c>
      <c r="AP292">
        <v>0.27400000000000002</v>
      </c>
      <c r="AQ292">
        <v>0</v>
      </c>
      <c r="AR292">
        <v>0.15643399999999999</v>
      </c>
      <c r="AS292">
        <v>0.30901699999999999</v>
      </c>
      <c r="AT292">
        <v>0.45399</v>
      </c>
      <c r="AU292">
        <v>0.587785</v>
      </c>
      <c r="AV292">
        <v>0.70710700000000004</v>
      </c>
      <c r="AW292">
        <v>0.80901699999999999</v>
      </c>
      <c r="AX292">
        <v>0.89100699999999999</v>
      </c>
      <c r="AY292">
        <v>0.95105700000000004</v>
      </c>
      <c r="AZ292">
        <v>0.98768800000000001</v>
      </c>
      <c r="BA292">
        <v>1</v>
      </c>
    </row>
    <row r="293" spans="17:53" x14ac:dyDescent="0.3">
      <c r="Q293">
        <v>0.27500000000000002</v>
      </c>
      <c r="R293">
        <v>0</v>
      </c>
      <c r="S293">
        <v>0.15643399999999999</v>
      </c>
      <c r="T293">
        <v>0.30901699999999999</v>
      </c>
      <c r="U293">
        <v>0.45399</v>
      </c>
      <c r="V293">
        <v>0.587785</v>
      </c>
      <c r="W293">
        <v>0.70710700000000004</v>
      </c>
      <c r="X293">
        <v>0.80901699999999999</v>
      </c>
      <c r="Y293">
        <v>0.89100699999999999</v>
      </c>
      <c r="Z293">
        <v>0.95105700000000004</v>
      </c>
      <c r="AA293">
        <v>0.98768800000000001</v>
      </c>
      <c r="AB293">
        <v>1</v>
      </c>
      <c r="AP293">
        <v>0.27500000000000002</v>
      </c>
      <c r="AQ293">
        <v>0</v>
      </c>
      <c r="AR293">
        <v>0.15643399999999999</v>
      </c>
      <c r="AS293">
        <v>0.30901699999999999</v>
      </c>
      <c r="AT293">
        <v>0.45399</v>
      </c>
      <c r="AU293">
        <v>0.587785</v>
      </c>
      <c r="AV293">
        <v>0.70710700000000004</v>
      </c>
      <c r="AW293">
        <v>0.80901699999999999</v>
      </c>
      <c r="AX293">
        <v>0.89100699999999999</v>
      </c>
      <c r="AY293">
        <v>0.95105700000000004</v>
      </c>
      <c r="AZ293">
        <v>0.98768800000000001</v>
      </c>
      <c r="BA293">
        <v>1</v>
      </c>
    </row>
    <row r="294" spans="17:53" x14ac:dyDescent="0.3">
      <c r="Q294">
        <v>0.27600000000000002</v>
      </c>
      <c r="R294">
        <v>0</v>
      </c>
      <c r="S294">
        <v>0.15643399999999999</v>
      </c>
      <c r="T294">
        <v>0.30901699999999999</v>
      </c>
      <c r="U294">
        <v>0.45399</v>
      </c>
      <c r="V294">
        <v>0.587785</v>
      </c>
      <c r="W294">
        <v>0.70710700000000004</v>
      </c>
      <c r="X294">
        <v>0.80901699999999999</v>
      </c>
      <c r="Y294">
        <v>0.89100699999999999</v>
      </c>
      <c r="Z294">
        <v>0.95105700000000004</v>
      </c>
      <c r="AA294">
        <v>0.98768800000000001</v>
      </c>
      <c r="AB294">
        <v>1</v>
      </c>
      <c r="AP294">
        <v>0.27600000000000002</v>
      </c>
      <c r="AQ294">
        <v>0</v>
      </c>
      <c r="AR294">
        <v>0.15643399999999999</v>
      </c>
      <c r="AS294">
        <v>0.30901699999999999</v>
      </c>
      <c r="AT294">
        <v>0.45399</v>
      </c>
      <c r="AU294">
        <v>0.587785</v>
      </c>
      <c r="AV294">
        <v>0.70710700000000004</v>
      </c>
      <c r="AW294">
        <v>0.80901699999999999</v>
      </c>
      <c r="AX294">
        <v>0.89100699999999999</v>
      </c>
      <c r="AY294">
        <v>0.95105700000000004</v>
      </c>
      <c r="AZ294">
        <v>0.98768800000000001</v>
      </c>
      <c r="BA294">
        <v>1</v>
      </c>
    </row>
    <row r="295" spans="17:53" x14ac:dyDescent="0.3">
      <c r="Q295">
        <v>0.27700000000000002</v>
      </c>
      <c r="R295">
        <v>0</v>
      </c>
      <c r="S295">
        <v>0.15643399999999999</v>
      </c>
      <c r="T295">
        <v>0.30901699999999999</v>
      </c>
      <c r="U295">
        <v>0.45399</v>
      </c>
      <c r="V295">
        <v>0.587785</v>
      </c>
      <c r="W295">
        <v>0.70710700000000004</v>
      </c>
      <c r="X295">
        <v>0.80901699999999999</v>
      </c>
      <c r="Y295">
        <v>0.89100699999999999</v>
      </c>
      <c r="Z295">
        <v>0.95105700000000004</v>
      </c>
      <c r="AA295">
        <v>0.98768800000000001</v>
      </c>
      <c r="AB295">
        <v>1</v>
      </c>
      <c r="AP295">
        <v>0.27700000000000002</v>
      </c>
      <c r="AQ295">
        <v>0</v>
      </c>
      <c r="AR295">
        <v>0.15643399999999999</v>
      </c>
      <c r="AS295">
        <v>0.30901699999999999</v>
      </c>
      <c r="AT295">
        <v>0.45399</v>
      </c>
      <c r="AU295">
        <v>0.587785</v>
      </c>
      <c r="AV295">
        <v>0.70710700000000004</v>
      </c>
      <c r="AW295">
        <v>0.80901699999999999</v>
      </c>
      <c r="AX295">
        <v>0.89100699999999999</v>
      </c>
      <c r="AY295">
        <v>0.95105700000000004</v>
      </c>
      <c r="AZ295">
        <v>0.98768800000000001</v>
      </c>
      <c r="BA295">
        <v>1</v>
      </c>
    </row>
    <row r="296" spans="17:53" x14ac:dyDescent="0.3">
      <c r="Q296">
        <v>0.27800000000000002</v>
      </c>
      <c r="R296">
        <v>0</v>
      </c>
      <c r="S296">
        <v>0.15643399999999999</v>
      </c>
      <c r="T296">
        <v>0.30901699999999999</v>
      </c>
      <c r="U296">
        <v>0.45399</v>
      </c>
      <c r="V296">
        <v>0.587785</v>
      </c>
      <c r="W296">
        <v>0.70710700000000004</v>
      </c>
      <c r="X296">
        <v>0.80901699999999999</v>
      </c>
      <c r="Y296">
        <v>0.89100699999999999</v>
      </c>
      <c r="Z296">
        <v>0.95105700000000004</v>
      </c>
      <c r="AA296">
        <v>0.98768800000000001</v>
      </c>
      <c r="AB296">
        <v>1</v>
      </c>
      <c r="AP296">
        <v>0.27800000000000002</v>
      </c>
      <c r="AQ296">
        <v>0</v>
      </c>
      <c r="AR296">
        <v>0.15643399999999999</v>
      </c>
      <c r="AS296">
        <v>0.30901699999999999</v>
      </c>
      <c r="AT296">
        <v>0.45399</v>
      </c>
      <c r="AU296">
        <v>0.587785</v>
      </c>
      <c r="AV296">
        <v>0.70710700000000004</v>
      </c>
      <c r="AW296">
        <v>0.80901699999999999</v>
      </c>
      <c r="AX296">
        <v>0.89100699999999999</v>
      </c>
      <c r="AY296">
        <v>0.95105700000000004</v>
      </c>
      <c r="AZ296">
        <v>0.98768800000000001</v>
      </c>
      <c r="BA296">
        <v>1</v>
      </c>
    </row>
    <row r="297" spans="17:53" x14ac:dyDescent="0.3">
      <c r="Q297">
        <v>0.27900000000000003</v>
      </c>
      <c r="R297">
        <v>0</v>
      </c>
      <c r="S297">
        <v>0.15643399999999999</v>
      </c>
      <c r="T297">
        <v>0.30901699999999999</v>
      </c>
      <c r="U297">
        <v>0.45399</v>
      </c>
      <c r="V297">
        <v>0.587785</v>
      </c>
      <c r="W297">
        <v>0.70710700000000004</v>
      </c>
      <c r="X297">
        <v>0.80901699999999999</v>
      </c>
      <c r="Y297">
        <v>0.89100699999999999</v>
      </c>
      <c r="Z297">
        <v>0.95105700000000004</v>
      </c>
      <c r="AA297">
        <v>0.98768800000000001</v>
      </c>
      <c r="AB297">
        <v>1</v>
      </c>
      <c r="AP297">
        <v>0.27900000000000003</v>
      </c>
      <c r="AQ297">
        <v>0</v>
      </c>
      <c r="AR297">
        <v>0.15643399999999999</v>
      </c>
      <c r="AS297">
        <v>0.30901699999999999</v>
      </c>
      <c r="AT297">
        <v>0.45399</v>
      </c>
      <c r="AU297">
        <v>0.587785</v>
      </c>
      <c r="AV297">
        <v>0.70710700000000004</v>
      </c>
      <c r="AW297">
        <v>0.80901699999999999</v>
      </c>
      <c r="AX297">
        <v>0.89100699999999999</v>
      </c>
      <c r="AY297">
        <v>0.95105700000000004</v>
      </c>
      <c r="AZ297">
        <v>0.98768800000000001</v>
      </c>
      <c r="BA297">
        <v>1</v>
      </c>
    </row>
    <row r="298" spans="17:53" x14ac:dyDescent="0.3">
      <c r="Q298">
        <v>0.28000000000000003</v>
      </c>
      <c r="R298">
        <v>0</v>
      </c>
      <c r="S298">
        <v>0.15643399999999999</v>
      </c>
      <c r="T298">
        <v>0.30901699999999999</v>
      </c>
      <c r="U298">
        <v>0.45399</v>
      </c>
      <c r="V298">
        <v>0.587785</v>
      </c>
      <c r="W298">
        <v>0.70710700000000004</v>
      </c>
      <c r="X298">
        <v>0.80901699999999999</v>
      </c>
      <c r="Y298">
        <v>0.89100699999999999</v>
      </c>
      <c r="Z298">
        <v>0.95105700000000004</v>
      </c>
      <c r="AA298">
        <v>0.98768800000000001</v>
      </c>
      <c r="AB298">
        <v>1</v>
      </c>
      <c r="AP298">
        <v>0.28000000000000003</v>
      </c>
      <c r="AQ298">
        <v>0</v>
      </c>
      <c r="AR298">
        <v>0.15643399999999999</v>
      </c>
      <c r="AS298">
        <v>0.30901699999999999</v>
      </c>
      <c r="AT298">
        <v>0.45399</v>
      </c>
      <c r="AU298">
        <v>0.587785</v>
      </c>
      <c r="AV298">
        <v>0.70710700000000004</v>
      </c>
      <c r="AW298">
        <v>0.80901699999999999</v>
      </c>
      <c r="AX298">
        <v>0.89100699999999999</v>
      </c>
      <c r="AY298">
        <v>0.95105700000000004</v>
      </c>
      <c r="AZ298">
        <v>0.98768800000000001</v>
      </c>
      <c r="BA298">
        <v>1</v>
      </c>
    </row>
    <row r="299" spans="17:53" x14ac:dyDescent="0.3">
      <c r="Q299">
        <v>0.28100000000000003</v>
      </c>
      <c r="R299">
        <v>0</v>
      </c>
      <c r="S299">
        <v>0.15643399999999999</v>
      </c>
      <c r="T299">
        <v>0.30901699999999999</v>
      </c>
      <c r="U299">
        <v>0.45399</v>
      </c>
      <c r="V299">
        <v>0.587785</v>
      </c>
      <c r="W299">
        <v>0.70710700000000004</v>
      </c>
      <c r="X299">
        <v>0.80901699999999999</v>
      </c>
      <c r="Y299">
        <v>0.89100699999999999</v>
      </c>
      <c r="Z299">
        <v>0.95105700000000004</v>
      </c>
      <c r="AA299">
        <v>0.98768800000000001</v>
      </c>
      <c r="AB299">
        <v>1</v>
      </c>
      <c r="AP299">
        <v>0.28100000000000003</v>
      </c>
      <c r="AQ299">
        <v>0</v>
      </c>
      <c r="AR299">
        <v>0.15643399999999999</v>
      </c>
      <c r="AS299">
        <v>0.30901699999999999</v>
      </c>
      <c r="AT299">
        <v>0.45399</v>
      </c>
      <c r="AU299">
        <v>0.587785</v>
      </c>
      <c r="AV299">
        <v>0.70710700000000004</v>
      </c>
      <c r="AW299">
        <v>0.80901699999999999</v>
      </c>
      <c r="AX299">
        <v>0.89100699999999999</v>
      </c>
      <c r="AY299">
        <v>0.95105700000000004</v>
      </c>
      <c r="AZ299">
        <v>0.98768800000000001</v>
      </c>
      <c r="BA299">
        <v>1</v>
      </c>
    </row>
    <row r="300" spans="17:53" x14ac:dyDescent="0.3">
      <c r="Q300">
        <v>0.28199999999999997</v>
      </c>
      <c r="R300">
        <v>0</v>
      </c>
      <c r="S300">
        <v>0.15643399999999999</v>
      </c>
      <c r="T300">
        <v>0.30901699999999999</v>
      </c>
      <c r="U300">
        <v>0.45399</v>
      </c>
      <c r="V300">
        <v>0.587785</v>
      </c>
      <c r="W300">
        <v>0.70710700000000004</v>
      </c>
      <c r="X300">
        <v>0.80901699999999999</v>
      </c>
      <c r="Y300">
        <v>0.89100699999999999</v>
      </c>
      <c r="Z300">
        <v>0.95105700000000004</v>
      </c>
      <c r="AA300">
        <v>0.98768800000000001</v>
      </c>
      <c r="AB300">
        <v>1</v>
      </c>
      <c r="AP300">
        <v>0.28199999999999997</v>
      </c>
      <c r="AQ300">
        <v>0</v>
      </c>
      <c r="AR300">
        <v>0.15643399999999999</v>
      </c>
      <c r="AS300">
        <v>0.30901699999999999</v>
      </c>
      <c r="AT300">
        <v>0.45399</v>
      </c>
      <c r="AU300">
        <v>0.587785</v>
      </c>
      <c r="AV300">
        <v>0.70710700000000004</v>
      </c>
      <c r="AW300">
        <v>0.80901699999999999</v>
      </c>
      <c r="AX300">
        <v>0.89100699999999999</v>
      </c>
      <c r="AY300">
        <v>0.95105700000000004</v>
      </c>
      <c r="AZ300">
        <v>0.98768800000000001</v>
      </c>
      <c r="BA300">
        <v>1</v>
      </c>
    </row>
    <row r="301" spans="17:53" x14ac:dyDescent="0.3">
      <c r="Q301">
        <v>0.28299999999999997</v>
      </c>
      <c r="R301">
        <v>0</v>
      </c>
      <c r="S301">
        <v>0.15643399999999999</v>
      </c>
      <c r="T301">
        <v>0.30901699999999999</v>
      </c>
      <c r="U301">
        <v>0.45399</v>
      </c>
      <c r="V301">
        <v>0.587785</v>
      </c>
      <c r="W301">
        <v>0.70710700000000004</v>
      </c>
      <c r="X301">
        <v>0.80901699999999999</v>
      </c>
      <c r="Y301">
        <v>0.89100699999999999</v>
      </c>
      <c r="Z301">
        <v>0.95105700000000004</v>
      </c>
      <c r="AA301">
        <v>0.98768800000000001</v>
      </c>
      <c r="AB301">
        <v>1</v>
      </c>
      <c r="AP301">
        <v>0.28299999999999997</v>
      </c>
      <c r="AQ301">
        <v>0</v>
      </c>
      <c r="AR301">
        <v>0.15643399999999999</v>
      </c>
      <c r="AS301">
        <v>0.30901699999999999</v>
      </c>
      <c r="AT301">
        <v>0.45399</v>
      </c>
      <c r="AU301">
        <v>0.587785</v>
      </c>
      <c r="AV301">
        <v>0.70710700000000004</v>
      </c>
      <c r="AW301">
        <v>0.80901699999999999</v>
      </c>
      <c r="AX301">
        <v>0.89100699999999999</v>
      </c>
      <c r="AY301">
        <v>0.95105700000000004</v>
      </c>
      <c r="AZ301">
        <v>0.98768800000000001</v>
      </c>
      <c r="BA301">
        <v>1</v>
      </c>
    </row>
    <row r="302" spans="17:53" x14ac:dyDescent="0.3">
      <c r="Q302">
        <v>0.28399999999999997</v>
      </c>
      <c r="R302">
        <v>0</v>
      </c>
      <c r="S302">
        <v>0.15643399999999999</v>
      </c>
      <c r="T302">
        <v>0.30901699999999999</v>
      </c>
      <c r="U302">
        <v>0.45399</v>
      </c>
      <c r="V302">
        <v>0.587785</v>
      </c>
      <c r="W302">
        <v>0.70710700000000004</v>
      </c>
      <c r="X302">
        <v>0.80901699999999999</v>
      </c>
      <c r="Y302">
        <v>0.89100699999999999</v>
      </c>
      <c r="Z302">
        <v>0.95105700000000004</v>
      </c>
      <c r="AA302">
        <v>0.98768800000000001</v>
      </c>
      <c r="AB302">
        <v>1</v>
      </c>
      <c r="AP302">
        <v>0.28399999999999997</v>
      </c>
      <c r="AQ302">
        <v>0</v>
      </c>
      <c r="AR302">
        <v>0.15643399999999999</v>
      </c>
      <c r="AS302">
        <v>0.30901699999999999</v>
      </c>
      <c r="AT302">
        <v>0.45399</v>
      </c>
      <c r="AU302">
        <v>0.587785</v>
      </c>
      <c r="AV302">
        <v>0.70710700000000004</v>
      </c>
      <c r="AW302">
        <v>0.80901699999999999</v>
      </c>
      <c r="AX302">
        <v>0.89100699999999999</v>
      </c>
      <c r="AY302">
        <v>0.95105700000000004</v>
      </c>
      <c r="AZ302">
        <v>0.98768800000000001</v>
      </c>
      <c r="BA302">
        <v>1</v>
      </c>
    </row>
    <row r="303" spans="17:53" x14ac:dyDescent="0.3">
      <c r="Q303">
        <v>0.28499999999999998</v>
      </c>
      <c r="R303">
        <v>0</v>
      </c>
      <c r="S303">
        <v>0.15643399999999999</v>
      </c>
      <c r="T303">
        <v>0.30901699999999999</v>
      </c>
      <c r="U303">
        <v>0.45399</v>
      </c>
      <c r="V303">
        <v>0.587785</v>
      </c>
      <c r="W303">
        <v>0.70710700000000004</v>
      </c>
      <c r="X303">
        <v>0.80901699999999999</v>
      </c>
      <c r="Y303">
        <v>0.89100699999999999</v>
      </c>
      <c r="Z303">
        <v>0.95105700000000004</v>
      </c>
      <c r="AA303">
        <v>0.98768800000000001</v>
      </c>
      <c r="AB303">
        <v>1</v>
      </c>
      <c r="AP303">
        <v>0.28499999999999998</v>
      </c>
      <c r="AQ303">
        <v>0</v>
      </c>
      <c r="AR303">
        <v>0.15643399999999999</v>
      </c>
      <c r="AS303">
        <v>0.30901699999999999</v>
      </c>
      <c r="AT303">
        <v>0.45399</v>
      </c>
      <c r="AU303">
        <v>0.587785</v>
      </c>
      <c r="AV303">
        <v>0.70710700000000004</v>
      </c>
      <c r="AW303">
        <v>0.80901699999999999</v>
      </c>
      <c r="AX303">
        <v>0.89100699999999999</v>
      </c>
      <c r="AY303">
        <v>0.95105700000000004</v>
      </c>
      <c r="AZ303">
        <v>0.98768800000000001</v>
      </c>
      <c r="BA303">
        <v>1</v>
      </c>
    </row>
    <row r="304" spans="17:53" x14ac:dyDescent="0.3">
      <c r="Q304">
        <v>0.28599999999999998</v>
      </c>
      <c r="R304">
        <v>0</v>
      </c>
      <c r="S304">
        <v>0.15643399999999999</v>
      </c>
      <c r="T304">
        <v>0.30901699999999999</v>
      </c>
      <c r="U304">
        <v>0.45399</v>
      </c>
      <c r="V304">
        <v>0.587785</v>
      </c>
      <c r="W304">
        <v>0.70710700000000004</v>
      </c>
      <c r="X304">
        <v>0.80901699999999999</v>
      </c>
      <c r="Y304">
        <v>0.89100699999999999</v>
      </c>
      <c r="Z304">
        <v>0.95105700000000004</v>
      </c>
      <c r="AA304">
        <v>0.98768800000000001</v>
      </c>
      <c r="AB304">
        <v>1</v>
      </c>
      <c r="AP304">
        <v>0.28599999999999998</v>
      </c>
      <c r="AQ304">
        <v>0</v>
      </c>
      <c r="AR304">
        <v>0.15643399999999999</v>
      </c>
      <c r="AS304">
        <v>0.30901699999999999</v>
      </c>
      <c r="AT304">
        <v>0.45399</v>
      </c>
      <c r="AU304">
        <v>0.587785</v>
      </c>
      <c r="AV304">
        <v>0.70710700000000004</v>
      </c>
      <c r="AW304">
        <v>0.80901699999999999</v>
      </c>
      <c r="AX304">
        <v>0.89100699999999999</v>
      </c>
      <c r="AY304">
        <v>0.95105700000000004</v>
      </c>
      <c r="AZ304">
        <v>0.98768800000000001</v>
      </c>
      <c r="BA304">
        <v>1</v>
      </c>
    </row>
    <row r="305" spans="17:53" x14ac:dyDescent="0.3">
      <c r="Q305">
        <v>0.28699999999999998</v>
      </c>
      <c r="R305">
        <v>0</v>
      </c>
      <c r="S305">
        <v>0.15643399999999999</v>
      </c>
      <c r="T305">
        <v>0.30901699999999999</v>
      </c>
      <c r="U305">
        <v>0.45399</v>
      </c>
      <c r="V305">
        <v>0.587785</v>
      </c>
      <c r="W305">
        <v>0.70710700000000004</v>
      </c>
      <c r="X305">
        <v>0.80901699999999999</v>
      </c>
      <c r="Y305">
        <v>0.89100699999999999</v>
      </c>
      <c r="Z305">
        <v>0.95105700000000004</v>
      </c>
      <c r="AA305">
        <v>0.98768800000000001</v>
      </c>
      <c r="AB305">
        <v>1</v>
      </c>
      <c r="AP305">
        <v>0.28699999999999998</v>
      </c>
      <c r="AQ305">
        <v>0</v>
      </c>
      <c r="AR305">
        <v>0.15643399999999999</v>
      </c>
      <c r="AS305">
        <v>0.30901699999999999</v>
      </c>
      <c r="AT305">
        <v>0.45399</v>
      </c>
      <c r="AU305">
        <v>0.587785</v>
      </c>
      <c r="AV305">
        <v>0.70710700000000004</v>
      </c>
      <c r="AW305">
        <v>0.80901699999999999</v>
      </c>
      <c r="AX305">
        <v>0.89100699999999999</v>
      </c>
      <c r="AY305">
        <v>0.95105700000000004</v>
      </c>
      <c r="AZ305">
        <v>0.98768800000000001</v>
      </c>
      <c r="BA305">
        <v>1</v>
      </c>
    </row>
    <row r="306" spans="17:53" x14ac:dyDescent="0.3">
      <c r="Q306">
        <v>0.28799999999999998</v>
      </c>
      <c r="R306">
        <v>0</v>
      </c>
      <c r="S306">
        <v>0.15643399999999999</v>
      </c>
      <c r="T306">
        <v>0.30901699999999999</v>
      </c>
      <c r="U306">
        <v>0.45399</v>
      </c>
      <c r="V306">
        <v>0.587785</v>
      </c>
      <c r="W306">
        <v>0.70710700000000004</v>
      </c>
      <c r="X306">
        <v>0.80901699999999999</v>
      </c>
      <c r="Y306">
        <v>0.89100699999999999</v>
      </c>
      <c r="Z306">
        <v>0.95105700000000004</v>
      </c>
      <c r="AA306">
        <v>0.98768800000000001</v>
      </c>
      <c r="AB306">
        <v>1</v>
      </c>
      <c r="AP306">
        <v>0.28799999999999998</v>
      </c>
      <c r="AQ306">
        <v>0</v>
      </c>
      <c r="AR306">
        <v>0.15643399999999999</v>
      </c>
      <c r="AS306">
        <v>0.30901699999999999</v>
      </c>
      <c r="AT306">
        <v>0.45399</v>
      </c>
      <c r="AU306">
        <v>0.587785</v>
      </c>
      <c r="AV306">
        <v>0.70710700000000004</v>
      </c>
      <c r="AW306">
        <v>0.80901699999999999</v>
      </c>
      <c r="AX306">
        <v>0.89100699999999999</v>
      </c>
      <c r="AY306">
        <v>0.95105700000000004</v>
      </c>
      <c r="AZ306">
        <v>0.98768800000000001</v>
      </c>
      <c r="BA306">
        <v>1</v>
      </c>
    </row>
    <row r="307" spans="17:53" x14ac:dyDescent="0.3">
      <c r="Q307">
        <v>0.28899999999999998</v>
      </c>
      <c r="R307">
        <v>0</v>
      </c>
      <c r="S307">
        <v>0.15643399999999999</v>
      </c>
      <c r="T307">
        <v>0.30901699999999999</v>
      </c>
      <c r="U307">
        <v>0.45399</v>
      </c>
      <c r="V307">
        <v>0.587785</v>
      </c>
      <c r="W307">
        <v>0.70710700000000004</v>
      </c>
      <c r="X307">
        <v>0.80901699999999999</v>
      </c>
      <c r="Y307">
        <v>0.89100699999999999</v>
      </c>
      <c r="Z307">
        <v>0.95105700000000004</v>
      </c>
      <c r="AA307">
        <v>0.98768800000000001</v>
      </c>
      <c r="AB307">
        <v>1</v>
      </c>
      <c r="AP307">
        <v>0.28899999999999998</v>
      </c>
      <c r="AQ307">
        <v>0</v>
      </c>
      <c r="AR307">
        <v>0.15643399999999999</v>
      </c>
      <c r="AS307">
        <v>0.30901699999999999</v>
      </c>
      <c r="AT307">
        <v>0.45399</v>
      </c>
      <c r="AU307">
        <v>0.587785</v>
      </c>
      <c r="AV307">
        <v>0.70710700000000004</v>
      </c>
      <c r="AW307">
        <v>0.80901699999999999</v>
      </c>
      <c r="AX307">
        <v>0.89100699999999999</v>
      </c>
      <c r="AY307">
        <v>0.95105700000000004</v>
      </c>
      <c r="AZ307">
        <v>0.98768800000000001</v>
      </c>
      <c r="BA307">
        <v>1</v>
      </c>
    </row>
    <row r="308" spans="17:53" x14ac:dyDescent="0.3">
      <c r="Q308">
        <v>0.28999999999999998</v>
      </c>
      <c r="R308">
        <v>0</v>
      </c>
      <c r="S308">
        <v>0.15643399999999999</v>
      </c>
      <c r="T308">
        <v>0.30901699999999999</v>
      </c>
      <c r="U308">
        <v>0.45399</v>
      </c>
      <c r="V308">
        <v>0.587785</v>
      </c>
      <c r="W308">
        <v>0.70710700000000004</v>
      </c>
      <c r="X308">
        <v>0.80901699999999999</v>
      </c>
      <c r="Y308">
        <v>0.89100699999999999</v>
      </c>
      <c r="Z308">
        <v>0.95105700000000004</v>
      </c>
      <c r="AA308">
        <v>0.98768800000000001</v>
      </c>
      <c r="AB308">
        <v>1</v>
      </c>
      <c r="AP308">
        <v>0.28999999999999998</v>
      </c>
      <c r="AQ308">
        <v>0</v>
      </c>
      <c r="AR308">
        <v>0.15643399999999999</v>
      </c>
      <c r="AS308">
        <v>0.30901699999999999</v>
      </c>
      <c r="AT308">
        <v>0.45399</v>
      </c>
      <c r="AU308">
        <v>0.587785</v>
      </c>
      <c r="AV308">
        <v>0.70710700000000004</v>
      </c>
      <c r="AW308">
        <v>0.80901699999999999</v>
      </c>
      <c r="AX308">
        <v>0.89100699999999999</v>
      </c>
      <c r="AY308">
        <v>0.95105700000000004</v>
      </c>
      <c r="AZ308">
        <v>0.98768800000000001</v>
      </c>
      <c r="BA308">
        <v>1</v>
      </c>
    </row>
    <row r="309" spans="17:53" x14ac:dyDescent="0.3">
      <c r="Q309">
        <v>0.29099999999999998</v>
      </c>
      <c r="R309">
        <v>0</v>
      </c>
      <c r="S309">
        <v>0.15643399999999999</v>
      </c>
      <c r="T309">
        <v>0.30901699999999999</v>
      </c>
      <c r="U309">
        <v>0.45399</v>
      </c>
      <c r="V309">
        <v>0.587785</v>
      </c>
      <c r="W309">
        <v>0.70710700000000004</v>
      </c>
      <c r="X309">
        <v>0.80901699999999999</v>
      </c>
      <c r="Y309">
        <v>0.89100699999999999</v>
      </c>
      <c r="Z309">
        <v>0.95105700000000004</v>
      </c>
      <c r="AA309">
        <v>0.98768800000000001</v>
      </c>
      <c r="AB309">
        <v>1</v>
      </c>
      <c r="AP309">
        <v>0.29099999999999998</v>
      </c>
      <c r="AQ309">
        <v>0</v>
      </c>
      <c r="AR309">
        <v>0.15643399999999999</v>
      </c>
      <c r="AS309">
        <v>0.30901699999999999</v>
      </c>
      <c r="AT309">
        <v>0.45399</v>
      </c>
      <c r="AU309">
        <v>0.587785</v>
      </c>
      <c r="AV309">
        <v>0.70710700000000004</v>
      </c>
      <c r="AW309">
        <v>0.80901699999999999</v>
      </c>
      <c r="AX309">
        <v>0.89100699999999999</v>
      </c>
      <c r="AY309">
        <v>0.95105700000000004</v>
      </c>
      <c r="AZ309">
        <v>0.98768800000000001</v>
      </c>
      <c r="BA309">
        <v>1</v>
      </c>
    </row>
    <row r="310" spans="17:53" x14ac:dyDescent="0.3">
      <c r="Q310">
        <v>0.29199999999999998</v>
      </c>
      <c r="R310">
        <v>0</v>
      </c>
      <c r="S310">
        <v>0.15643399999999999</v>
      </c>
      <c r="T310">
        <v>0.30901699999999999</v>
      </c>
      <c r="U310">
        <v>0.45399</v>
      </c>
      <c r="V310">
        <v>0.587785</v>
      </c>
      <c r="W310">
        <v>0.70710700000000004</v>
      </c>
      <c r="X310">
        <v>0.80901699999999999</v>
      </c>
      <c r="Y310">
        <v>0.89100699999999999</v>
      </c>
      <c r="Z310">
        <v>0.95105700000000004</v>
      </c>
      <c r="AA310">
        <v>0.98768800000000001</v>
      </c>
      <c r="AB310">
        <v>1</v>
      </c>
      <c r="AP310">
        <v>0.29199999999999998</v>
      </c>
      <c r="AQ310">
        <v>0</v>
      </c>
      <c r="AR310">
        <v>0.15643399999999999</v>
      </c>
      <c r="AS310">
        <v>0.30901699999999999</v>
      </c>
      <c r="AT310">
        <v>0.45399</v>
      </c>
      <c r="AU310">
        <v>0.587785</v>
      </c>
      <c r="AV310">
        <v>0.70710700000000004</v>
      </c>
      <c r="AW310">
        <v>0.80901699999999999</v>
      </c>
      <c r="AX310">
        <v>0.89100699999999999</v>
      </c>
      <c r="AY310">
        <v>0.95105700000000004</v>
      </c>
      <c r="AZ310">
        <v>0.98768800000000001</v>
      </c>
      <c r="BA310">
        <v>1</v>
      </c>
    </row>
    <row r="311" spans="17:53" x14ac:dyDescent="0.3">
      <c r="Q311">
        <v>0.29299999999999998</v>
      </c>
      <c r="R311">
        <v>0</v>
      </c>
      <c r="S311">
        <v>0.15643399999999999</v>
      </c>
      <c r="T311">
        <v>0.30901699999999999</v>
      </c>
      <c r="U311">
        <v>0.45399</v>
      </c>
      <c r="V311">
        <v>0.587785</v>
      </c>
      <c r="W311">
        <v>0.70710700000000004</v>
      </c>
      <c r="X311">
        <v>0.80901699999999999</v>
      </c>
      <c r="Y311">
        <v>0.89100699999999999</v>
      </c>
      <c r="Z311">
        <v>0.95105700000000004</v>
      </c>
      <c r="AA311">
        <v>0.98768800000000001</v>
      </c>
      <c r="AB311">
        <v>1</v>
      </c>
      <c r="AP311">
        <v>0.29299999999999998</v>
      </c>
      <c r="AQ311">
        <v>0</v>
      </c>
      <c r="AR311">
        <v>0.15643399999999999</v>
      </c>
      <c r="AS311">
        <v>0.30901699999999999</v>
      </c>
      <c r="AT311">
        <v>0.45399</v>
      </c>
      <c r="AU311">
        <v>0.587785</v>
      </c>
      <c r="AV311">
        <v>0.70710700000000004</v>
      </c>
      <c r="AW311">
        <v>0.80901699999999999</v>
      </c>
      <c r="AX311">
        <v>0.89100699999999999</v>
      </c>
      <c r="AY311">
        <v>0.95105700000000004</v>
      </c>
      <c r="AZ311">
        <v>0.98768800000000001</v>
      </c>
      <c r="BA311">
        <v>1</v>
      </c>
    </row>
    <row r="312" spans="17:53" x14ac:dyDescent="0.3">
      <c r="Q312">
        <v>0.29399999999999998</v>
      </c>
      <c r="R312">
        <v>0</v>
      </c>
      <c r="S312">
        <v>0.15643399999999999</v>
      </c>
      <c r="T312">
        <v>0.30901699999999999</v>
      </c>
      <c r="U312">
        <v>0.45399</v>
      </c>
      <c r="V312">
        <v>0.587785</v>
      </c>
      <c r="W312">
        <v>0.70710700000000004</v>
      </c>
      <c r="X312">
        <v>0.80901699999999999</v>
      </c>
      <c r="Y312">
        <v>0.89100699999999999</v>
      </c>
      <c r="Z312">
        <v>0.95105700000000004</v>
      </c>
      <c r="AA312">
        <v>0.98768800000000001</v>
      </c>
      <c r="AB312">
        <v>1</v>
      </c>
      <c r="AP312">
        <v>0.29399999999999998</v>
      </c>
      <c r="AQ312">
        <v>0</v>
      </c>
      <c r="AR312">
        <v>0.15643399999999999</v>
      </c>
      <c r="AS312">
        <v>0.30901699999999999</v>
      </c>
      <c r="AT312">
        <v>0.45399</v>
      </c>
      <c r="AU312">
        <v>0.587785</v>
      </c>
      <c r="AV312">
        <v>0.70710700000000004</v>
      </c>
      <c r="AW312">
        <v>0.80901699999999999</v>
      </c>
      <c r="AX312">
        <v>0.89100699999999999</v>
      </c>
      <c r="AY312">
        <v>0.95105700000000004</v>
      </c>
      <c r="AZ312">
        <v>0.98768800000000001</v>
      </c>
      <c r="BA312">
        <v>1</v>
      </c>
    </row>
    <row r="313" spans="17:53" x14ac:dyDescent="0.3">
      <c r="Q313">
        <v>0.29499999999999998</v>
      </c>
      <c r="R313">
        <v>0</v>
      </c>
      <c r="S313">
        <v>0.15643399999999999</v>
      </c>
      <c r="T313">
        <v>0.30901699999999999</v>
      </c>
      <c r="U313">
        <v>0.45399</v>
      </c>
      <c r="V313">
        <v>0.587785</v>
      </c>
      <c r="W313">
        <v>0.70710700000000004</v>
      </c>
      <c r="X313">
        <v>0.80901699999999999</v>
      </c>
      <c r="Y313">
        <v>0.89100699999999999</v>
      </c>
      <c r="Z313">
        <v>0.95105700000000004</v>
      </c>
      <c r="AA313">
        <v>0.98768800000000001</v>
      </c>
      <c r="AB313">
        <v>1</v>
      </c>
      <c r="AP313">
        <v>0.29499999999999998</v>
      </c>
      <c r="AQ313">
        <v>0</v>
      </c>
      <c r="AR313">
        <v>0.15643399999999999</v>
      </c>
      <c r="AS313">
        <v>0.30901699999999999</v>
      </c>
      <c r="AT313">
        <v>0.45399</v>
      </c>
      <c r="AU313">
        <v>0.587785</v>
      </c>
      <c r="AV313">
        <v>0.70710700000000004</v>
      </c>
      <c r="AW313">
        <v>0.80901699999999999</v>
      </c>
      <c r="AX313">
        <v>0.89100699999999999</v>
      </c>
      <c r="AY313">
        <v>0.95105700000000004</v>
      </c>
      <c r="AZ313">
        <v>0.98768800000000001</v>
      </c>
      <c r="BA313">
        <v>1</v>
      </c>
    </row>
    <row r="314" spans="17:53" x14ac:dyDescent="0.3">
      <c r="Q314">
        <v>0.29599999999999999</v>
      </c>
      <c r="R314">
        <v>0</v>
      </c>
      <c r="S314">
        <v>0.15643399999999999</v>
      </c>
      <c r="T314">
        <v>0.30901699999999999</v>
      </c>
      <c r="U314">
        <v>0.45399</v>
      </c>
      <c r="V314">
        <v>0.587785</v>
      </c>
      <c r="W314">
        <v>0.70710700000000004</v>
      </c>
      <c r="X314">
        <v>0.80901699999999999</v>
      </c>
      <c r="Y314">
        <v>0.89100699999999999</v>
      </c>
      <c r="Z314">
        <v>0.95105700000000004</v>
      </c>
      <c r="AA314">
        <v>0.98768800000000001</v>
      </c>
      <c r="AB314">
        <v>1</v>
      </c>
      <c r="AP314">
        <v>0.29599999999999999</v>
      </c>
      <c r="AQ314">
        <v>0</v>
      </c>
      <c r="AR314">
        <v>0.15643399999999999</v>
      </c>
      <c r="AS314">
        <v>0.30901699999999999</v>
      </c>
      <c r="AT314">
        <v>0.45399</v>
      </c>
      <c r="AU314">
        <v>0.587785</v>
      </c>
      <c r="AV314">
        <v>0.70710700000000004</v>
      </c>
      <c r="AW314">
        <v>0.80901699999999999</v>
      </c>
      <c r="AX314">
        <v>0.89100699999999999</v>
      </c>
      <c r="AY314">
        <v>0.95105700000000004</v>
      </c>
      <c r="AZ314">
        <v>0.98768800000000001</v>
      </c>
      <c r="BA314">
        <v>1</v>
      </c>
    </row>
    <row r="315" spans="17:53" x14ac:dyDescent="0.3">
      <c r="Q315">
        <v>0.29699999999999999</v>
      </c>
      <c r="R315">
        <v>0</v>
      </c>
      <c r="S315">
        <v>0.15643399999999999</v>
      </c>
      <c r="T315">
        <v>0.30901699999999999</v>
      </c>
      <c r="U315">
        <v>0.45399</v>
      </c>
      <c r="V315">
        <v>0.587785</v>
      </c>
      <c r="W315">
        <v>0.70710700000000004</v>
      </c>
      <c r="X315">
        <v>0.80901699999999999</v>
      </c>
      <c r="Y315">
        <v>0.89100699999999999</v>
      </c>
      <c r="Z315">
        <v>0.95105700000000004</v>
      </c>
      <c r="AA315">
        <v>0.98768800000000001</v>
      </c>
      <c r="AB315">
        <v>1</v>
      </c>
      <c r="AP315">
        <v>0.29699999999999999</v>
      </c>
      <c r="AQ315">
        <v>0</v>
      </c>
      <c r="AR315">
        <v>0.15643399999999999</v>
      </c>
      <c r="AS315">
        <v>0.30901699999999999</v>
      </c>
      <c r="AT315">
        <v>0.45399</v>
      </c>
      <c r="AU315">
        <v>0.587785</v>
      </c>
      <c r="AV315">
        <v>0.70710700000000004</v>
      </c>
      <c r="AW315">
        <v>0.80901699999999999</v>
      </c>
      <c r="AX315">
        <v>0.89100699999999999</v>
      </c>
      <c r="AY315">
        <v>0.95105700000000004</v>
      </c>
      <c r="AZ315">
        <v>0.98768800000000001</v>
      </c>
      <c r="BA315">
        <v>1</v>
      </c>
    </row>
    <row r="316" spans="17:53" x14ac:dyDescent="0.3">
      <c r="Q316">
        <v>0.29799999999999999</v>
      </c>
      <c r="R316">
        <v>0</v>
      </c>
      <c r="S316">
        <v>0.15643399999999999</v>
      </c>
      <c r="T316">
        <v>0.30901699999999999</v>
      </c>
      <c r="U316">
        <v>0.45399</v>
      </c>
      <c r="V316">
        <v>0.587785</v>
      </c>
      <c r="W316">
        <v>0.70710700000000004</v>
      </c>
      <c r="X316">
        <v>0.80901699999999999</v>
      </c>
      <c r="Y316">
        <v>0.89100699999999999</v>
      </c>
      <c r="Z316">
        <v>0.95105700000000004</v>
      </c>
      <c r="AA316">
        <v>0.98768800000000001</v>
      </c>
      <c r="AB316">
        <v>1</v>
      </c>
      <c r="AP316">
        <v>0.29799999999999999</v>
      </c>
      <c r="AQ316">
        <v>0</v>
      </c>
      <c r="AR316">
        <v>0.15643399999999999</v>
      </c>
      <c r="AS316">
        <v>0.30901699999999999</v>
      </c>
      <c r="AT316">
        <v>0.45399</v>
      </c>
      <c r="AU316">
        <v>0.587785</v>
      </c>
      <c r="AV316">
        <v>0.70710700000000004</v>
      </c>
      <c r="AW316">
        <v>0.80901699999999999</v>
      </c>
      <c r="AX316">
        <v>0.89100699999999999</v>
      </c>
      <c r="AY316">
        <v>0.95105700000000004</v>
      </c>
      <c r="AZ316">
        <v>0.98768800000000001</v>
      </c>
      <c r="BA316">
        <v>1</v>
      </c>
    </row>
    <row r="317" spans="17:53" x14ac:dyDescent="0.3">
      <c r="Q317">
        <v>0.29899999999999999</v>
      </c>
      <c r="R317">
        <v>0</v>
      </c>
      <c r="S317">
        <v>0.15643399999999999</v>
      </c>
      <c r="T317">
        <v>0.30901699999999999</v>
      </c>
      <c r="U317">
        <v>0.45399</v>
      </c>
      <c r="V317">
        <v>0.587785</v>
      </c>
      <c r="W317">
        <v>0.70710700000000004</v>
      </c>
      <c r="X317">
        <v>0.80901699999999999</v>
      </c>
      <c r="Y317">
        <v>0.89100699999999999</v>
      </c>
      <c r="Z317">
        <v>0.95105700000000004</v>
      </c>
      <c r="AA317">
        <v>0.98768800000000001</v>
      </c>
      <c r="AB317">
        <v>1</v>
      </c>
      <c r="AP317">
        <v>0.29899999999999999</v>
      </c>
      <c r="AQ317">
        <v>0</v>
      </c>
      <c r="AR317">
        <v>0.15643399999999999</v>
      </c>
      <c r="AS317">
        <v>0.30901699999999999</v>
      </c>
      <c r="AT317">
        <v>0.45399</v>
      </c>
      <c r="AU317">
        <v>0.587785</v>
      </c>
      <c r="AV317">
        <v>0.70710700000000004</v>
      </c>
      <c r="AW317">
        <v>0.80901699999999999</v>
      </c>
      <c r="AX317">
        <v>0.89100699999999999</v>
      </c>
      <c r="AY317">
        <v>0.95105700000000004</v>
      </c>
      <c r="AZ317">
        <v>0.98768800000000001</v>
      </c>
      <c r="BA317">
        <v>1</v>
      </c>
    </row>
    <row r="318" spans="17:53" x14ac:dyDescent="0.3">
      <c r="Q318">
        <v>0.3</v>
      </c>
      <c r="R318">
        <v>0</v>
      </c>
      <c r="S318">
        <v>0.15643399999999999</v>
      </c>
      <c r="T318">
        <v>0.30901699999999999</v>
      </c>
      <c r="U318">
        <v>0.45399</v>
      </c>
      <c r="V318">
        <v>0.587785</v>
      </c>
      <c r="W318">
        <v>0.70710700000000004</v>
      </c>
      <c r="X318">
        <v>0.80901699999999999</v>
      </c>
      <c r="Y318">
        <v>0.89100699999999999</v>
      </c>
      <c r="Z318">
        <v>0.95105700000000004</v>
      </c>
      <c r="AA318">
        <v>0.98768800000000001</v>
      </c>
      <c r="AB318">
        <v>1</v>
      </c>
      <c r="AP318">
        <v>0.3</v>
      </c>
      <c r="AQ318">
        <v>0</v>
      </c>
      <c r="AR318">
        <v>0.15643399999999999</v>
      </c>
      <c r="AS318">
        <v>0.30901699999999999</v>
      </c>
      <c r="AT318">
        <v>0.45399</v>
      </c>
      <c r="AU318">
        <v>0.587785</v>
      </c>
      <c r="AV318">
        <v>0.70710700000000004</v>
      </c>
      <c r="AW318">
        <v>0.80901699999999999</v>
      </c>
      <c r="AX318">
        <v>0.89100699999999999</v>
      </c>
      <c r="AY318">
        <v>0.95105700000000004</v>
      </c>
      <c r="AZ318">
        <v>0.98768800000000001</v>
      </c>
      <c r="BA318">
        <v>1</v>
      </c>
    </row>
    <row r="319" spans="17:53" x14ac:dyDescent="0.3">
      <c r="Q319">
        <v>0.30099999999999999</v>
      </c>
      <c r="R319">
        <v>0</v>
      </c>
      <c r="S319">
        <v>0.15643399999999999</v>
      </c>
      <c r="T319">
        <v>0.30901699999999999</v>
      </c>
      <c r="U319">
        <v>0.45399</v>
      </c>
      <c r="V319">
        <v>0.587785</v>
      </c>
      <c r="W319">
        <v>0.70710700000000004</v>
      </c>
      <c r="X319">
        <v>0.80901699999999999</v>
      </c>
      <c r="Y319">
        <v>0.89100699999999999</v>
      </c>
      <c r="Z319">
        <v>0.95105700000000004</v>
      </c>
      <c r="AA319">
        <v>0.98768800000000001</v>
      </c>
      <c r="AB319">
        <v>1</v>
      </c>
      <c r="AP319">
        <v>0.30099999999999999</v>
      </c>
      <c r="AQ319">
        <v>0</v>
      </c>
      <c r="AR319">
        <v>0.15643399999999999</v>
      </c>
      <c r="AS319">
        <v>0.30901699999999999</v>
      </c>
      <c r="AT319">
        <v>0.45399</v>
      </c>
      <c r="AU319">
        <v>0.587785</v>
      </c>
      <c r="AV319">
        <v>0.70710700000000004</v>
      </c>
      <c r="AW319">
        <v>0.80901699999999999</v>
      </c>
      <c r="AX319">
        <v>0.89100699999999999</v>
      </c>
      <c r="AY319">
        <v>0.95105700000000004</v>
      </c>
      <c r="AZ319">
        <v>0.98768800000000001</v>
      </c>
      <c r="BA319">
        <v>1</v>
      </c>
    </row>
    <row r="320" spans="17:53" x14ac:dyDescent="0.3">
      <c r="Q320">
        <v>0.30199999999999999</v>
      </c>
      <c r="R320">
        <v>0</v>
      </c>
      <c r="S320">
        <v>0.15643399999999999</v>
      </c>
      <c r="T320">
        <v>0.30901699999999999</v>
      </c>
      <c r="U320">
        <v>0.45399</v>
      </c>
      <c r="V320">
        <v>0.587785</v>
      </c>
      <c r="W320">
        <v>0.70710700000000004</v>
      </c>
      <c r="X320">
        <v>0.80901699999999999</v>
      </c>
      <c r="Y320">
        <v>0.89100699999999999</v>
      </c>
      <c r="Z320">
        <v>0.95105700000000004</v>
      </c>
      <c r="AA320">
        <v>0.98768800000000001</v>
      </c>
      <c r="AB320">
        <v>1</v>
      </c>
      <c r="AP320">
        <v>0.30199999999999999</v>
      </c>
      <c r="AQ320">
        <v>0</v>
      </c>
      <c r="AR320">
        <v>0.15643399999999999</v>
      </c>
      <c r="AS320">
        <v>0.30901699999999999</v>
      </c>
      <c r="AT320">
        <v>0.45399</v>
      </c>
      <c r="AU320">
        <v>0.587785</v>
      </c>
      <c r="AV320">
        <v>0.70710700000000004</v>
      </c>
      <c r="AW320">
        <v>0.80901699999999999</v>
      </c>
      <c r="AX320">
        <v>0.89100699999999999</v>
      </c>
      <c r="AY320">
        <v>0.95105700000000004</v>
      </c>
      <c r="AZ320">
        <v>0.98768800000000001</v>
      </c>
      <c r="BA320">
        <v>1</v>
      </c>
    </row>
    <row r="321" spans="17:53" x14ac:dyDescent="0.3">
      <c r="Q321">
        <v>0.30299999999999999</v>
      </c>
      <c r="R321">
        <v>0</v>
      </c>
      <c r="S321">
        <v>0.15643399999999999</v>
      </c>
      <c r="T321">
        <v>0.30901699999999999</v>
      </c>
      <c r="U321">
        <v>0.45399</v>
      </c>
      <c r="V321">
        <v>0.587785</v>
      </c>
      <c r="W321">
        <v>0.70710700000000004</v>
      </c>
      <c r="X321">
        <v>0.80901699999999999</v>
      </c>
      <c r="Y321">
        <v>0.89100699999999999</v>
      </c>
      <c r="Z321">
        <v>0.95105700000000004</v>
      </c>
      <c r="AA321">
        <v>0.98768800000000001</v>
      </c>
      <c r="AB321">
        <v>1</v>
      </c>
      <c r="AP321">
        <v>0.30299999999999999</v>
      </c>
      <c r="AQ321">
        <v>0</v>
      </c>
      <c r="AR321">
        <v>0.15643399999999999</v>
      </c>
      <c r="AS321">
        <v>0.30901699999999999</v>
      </c>
      <c r="AT321">
        <v>0.45399</v>
      </c>
      <c r="AU321">
        <v>0.587785</v>
      </c>
      <c r="AV321">
        <v>0.70710700000000004</v>
      </c>
      <c r="AW321">
        <v>0.80901699999999999</v>
      </c>
      <c r="AX321">
        <v>0.89100699999999999</v>
      </c>
      <c r="AY321">
        <v>0.95105700000000004</v>
      </c>
      <c r="AZ321">
        <v>0.98768800000000001</v>
      </c>
      <c r="BA321">
        <v>1</v>
      </c>
    </row>
    <row r="322" spans="17:53" x14ac:dyDescent="0.3">
      <c r="Q322">
        <v>0.30399999999999999</v>
      </c>
      <c r="R322">
        <v>0</v>
      </c>
      <c r="S322">
        <v>0.15643399999999999</v>
      </c>
      <c r="T322">
        <v>0.30901699999999999</v>
      </c>
      <c r="U322">
        <v>0.45399</v>
      </c>
      <c r="V322">
        <v>0.587785</v>
      </c>
      <c r="W322">
        <v>0.70710700000000004</v>
      </c>
      <c r="X322">
        <v>0.80901699999999999</v>
      </c>
      <c r="Y322">
        <v>0.89100699999999999</v>
      </c>
      <c r="Z322">
        <v>0.95105700000000004</v>
      </c>
      <c r="AA322">
        <v>0.98768800000000001</v>
      </c>
      <c r="AB322">
        <v>1</v>
      </c>
      <c r="AP322">
        <v>0.30399999999999999</v>
      </c>
      <c r="AQ322">
        <v>0</v>
      </c>
      <c r="AR322">
        <v>0.15643399999999999</v>
      </c>
      <c r="AS322">
        <v>0.30901699999999999</v>
      </c>
      <c r="AT322">
        <v>0.45399</v>
      </c>
      <c r="AU322">
        <v>0.587785</v>
      </c>
      <c r="AV322">
        <v>0.70710700000000004</v>
      </c>
      <c r="AW322">
        <v>0.80901699999999999</v>
      </c>
      <c r="AX322">
        <v>0.89100699999999999</v>
      </c>
      <c r="AY322">
        <v>0.95105700000000004</v>
      </c>
      <c r="AZ322">
        <v>0.98768800000000001</v>
      </c>
      <c r="BA322">
        <v>1</v>
      </c>
    </row>
    <row r="323" spans="17:53" x14ac:dyDescent="0.3">
      <c r="Q323">
        <v>0.30499999999999999</v>
      </c>
      <c r="R323">
        <v>0</v>
      </c>
      <c r="S323">
        <v>0.15643399999999999</v>
      </c>
      <c r="T323">
        <v>0.30901699999999999</v>
      </c>
      <c r="U323">
        <v>0.45399</v>
      </c>
      <c r="V323">
        <v>0.587785</v>
      </c>
      <c r="W323">
        <v>0.70710700000000004</v>
      </c>
      <c r="X323">
        <v>0.80901699999999999</v>
      </c>
      <c r="Y323">
        <v>0.89100699999999999</v>
      </c>
      <c r="Z323">
        <v>0.95105700000000004</v>
      </c>
      <c r="AA323">
        <v>0.98768800000000001</v>
      </c>
      <c r="AB323">
        <v>1</v>
      </c>
      <c r="AP323">
        <v>0.30499999999999999</v>
      </c>
      <c r="AQ323">
        <v>0</v>
      </c>
      <c r="AR323">
        <v>0.15643399999999999</v>
      </c>
      <c r="AS323">
        <v>0.30901699999999999</v>
      </c>
      <c r="AT323">
        <v>0.45399</v>
      </c>
      <c r="AU323">
        <v>0.587785</v>
      </c>
      <c r="AV323">
        <v>0.70710700000000004</v>
      </c>
      <c r="AW323">
        <v>0.80901699999999999</v>
      </c>
      <c r="AX323">
        <v>0.89100699999999999</v>
      </c>
      <c r="AY323">
        <v>0.95105700000000004</v>
      </c>
      <c r="AZ323">
        <v>0.98768800000000001</v>
      </c>
      <c r="BA323">
        <v>1</v>
      </c>
    </row>
    <row r="324" spans="17:53" x14ac:dyDescent="0.3">
      <c r="Q324">
        <v>0.30599999999999999</v>
      </c>
      <c r="R324">
        <v>0</v>
      </c>
      <c r="S324">
        <v>0.15643399999999999</v>
      </c>
      <c r="T324">
        <v>0.30901699999999999</v>
      </c>
      <c r="U324">
        <v>0.45399</v>
      </c>
      <c r="V324">
        <v>0.587785</v>
      </c>
      <c r="W324">
        <v>0.70710700000000004</v>
      </c>
      <c r="X324">
        <v>0.80901699999999999</v>
      </c>
      <c r="Y324">
        <v>0.89100699999999999</v>
      </c>
      <c r="Z324">
        <v>0.95105700000000004</v>
      </c>
      <c r="AA324">
        <v>0.98768800000000001</v>
      </c>
      <c r="AB324">
        <v>1</v>
      </c>
      <c r="AP324">
        <v>0.30599999999999999</v>
      </c>
      <c r="AQ324">
        <v>0</v>
      </c>
      <c r="AR324">
        <v>0.15643399999999999</v>
      </c>
      <c r="AS324">
        <v>0.30901699999999999</v>
      </c>
      <c r="AT324">
        <v>0.45399</v>
      </c>
      <c r="AU324">
        <v>0.587785</v>
      </c>
      <c r="AV324">
        <v>0.70710700000000004</v>
      </c>
      <c r="AW324">
        <v>0.80901699999999999</v>
      </c>
      <c r="AX324">
        <v>0.89100699999999999</v>
      </c>
      <c r="AY324">
        <v>0.95105700000000004</v>
      </c>
      <c r="AZ324">
        <v>0.98768800000000001</v>
      </c>
      <c r="BA324">
        <v>1</v>
      </c>
    </row>
    <row r="325" spans="17:53" x14ac:dyDescent="0.3">
      <c r="Q325">
        <v>0.307</v>
      </c>
      <c r="R325">
        <v>0</v>
      </c>
      <c r="S325">
        <v>0.15643399999999999</v>
      </c>
      <c r="T325">
        <v>0.30901699999999999</v>
      </c>
      <c r="U325">
        <v>0.45399</v>
      </c>
      <c r="V325">
        <v>0.587785</v>
      </c>
      <c r="W325">
        <v>0.70710700000000004</v>
      </c>
      <c r="X325">
        <v>0.80901699999999999</v>
      </c>
      <c r="Y325">
        <v>0.89100699999999999</v>
      </c>
      <c r="Z325">
        <v>0.95105700000000004</v>
      </c>
      <c r="AA325">
        <v>0.98768800000000001</v>
      </c>
      <c r="AB325">
        <v>1</v>
      </c>
      <c r="AP325">
        <v>0.307</v>
      </c>
      <c r="AQ325">
        <v>0</v>
      </c>
      <c r="AR325">
        <v>0.15643399999999999</v>
      </c>
      <c r="AS325">
        <v>0.30901699999999999</v>
      </c>
      <c r="AT325">
        <v>0.45399</v>
      </c>
      <c r="AU325">
        <v>0.587785</v>
      </c>
      <c r="AV325">
        <v>0.70710700000000004</v>
      </c>
      <c r="AW325">
        <v>0.80901699999999999</v>
      </c>
      <c r="AX325">
        <v>0.89100699999999999</v>
      </c>
      <c r="AY325">
        <v>0.95105700000000004</v>
      </c>
      <c r="AZ325">
        <v>0.98768800000000001</v>
      </c>
      <c r="BA325">
        <v>1</v>
      </c>
    </row>
    <row r="326" spans="17:53" x14ac:dyDescent="0.3">
      <c r="Q326">
        <v>0.308</v>
      </c>
      <c r="R326">
        <v>0</v>
      </c>
      <c r="S326">
        <v>0.15643399999999999</v>
      </c>
      <c r="T326">
        <v>0.30901699999999999</v>
      </c>
      <c r="U326">
        <v>0.45399</v>
      </c>
      <c r="V326">
        <v>0.587785</v>
      </c>
      <c r="W326">
        <v>0.70710700000000004</v>
      </c>
      <c r="X326">
        <v>0.80901699999999999</v>
      </c>
      <c r="Y326">
        <v>0.89100699999999999</v>
      </c>
      <c r="Z326">
        <v>0.95105700000000004</v>
      </c>
      <c r="AA326">
        <v>0.98768800000000001</v>
      </c>
      <c r="AB326">
        <v>1</v>
      </c>
      <c r="AP326">
        <v>0.308</v>
      </c>
      <c r="AQ326">
        <v>0</v>
      </c>
      <c r="AR326">
        <v>0.15643399999999999</v>
      </c>
      <c r="AS326">
        <v>0.30901699999999999</v>
      </c>
      <c r="AT326">
        <v>0.45399</v>
      </c>
      <c r="AU326">
        <v>0.587785</v>
      </c>
      <c r="AV326">
        <v>0.70710700000000004</v>
      </c>
      <c r="AW326">
        <v>0.80901699999999999</v>
      </c>
      <c r="AX326">
        <v>0.89100699999999999</v>
      </c>
      <c r="AY326">
        <v>0.95105700000000004</v>
      </c>
      <c r="AZ326">
        <v>0.98768800000000001</v>
      </c>
      <c r="BA326">
        <v>1</v>
      </c>
    </row>
    <row r="327" spans="17:53" x14ac:dyDescent="0.3">
      <c r="Q327">
        <v>0.309</v>
      </c>
      <c r="R327">
        <v>0</v>
      </c>
      <c r="S327">
        <v>0.15643399999999999</v>
      </c>
      <c r="T327">
        <v>0.30901699999999999</v>
      </c>
      <c r="U327">
        <v>0.45399</v>
      </c>
      <c r="V327">
        <v>0.587785</v>
      </c>
      <c r="W327">
        <v>0.70710700000000004</v>
      </c>
      <c r="X327">
        <v>0.80901699999999999</v>
      </c>
      <c r="Y327">
        <v>0.89100699999999999</v>
      </c>
      <c r="Z327">
        <v>0.95105700000000004</v>
      </c>
      <c r="AA327">
        <v>0.98768800000000001</v>
      </c>
      <c r="AB327">
        <v>1</v>
      </c>
      <c r="AP327">
        <v>0.309</v>
      </c>
      <c r="AQ327">
        <v>0</v>
      </c>
      <c r="AR327">
        <v>0.15643399999999999</v>
      </c>
      <c r="AS327">
        <v>0.30901699999999999</v>
      </c>
      <c r="AT327">
        <v>0.45399</v>
      </c>
      <c r="AU327">
        <v>0.587785</v>
      </c>
      <c r="AV327">
        <v>0.70710700000000004</v>
      </c>
      <c r="AW327">
        <v>0.80901699999999999</v>
      </c>
      <c r="AX327">
        <v>0.89100699999999999</v>
      </c>
      <c r="AY327">
        <v>0.95105700000000004</v>
      </c>
      <c r="AZ327">
        <v>0.98768800000000001</v>
      </c>
      <c r="BA327">
        <v>1</v>
      </c>
    </row>
    <row r="328" spans="17:53" x14ac:dyDescent="0.3">
      <c r="Q328">
        <v>0.31</v>
      </c>
      <c r="R328">
        <v>0</v>
      </c>
      <c r="S328">
        <v>0.15643399999999999</v>
      </c>
      <c r="T328">
        <v>0.30901699999999999</v>
      </c>
      <c r="U328">
        <v>0.45399</v>
      </c>
      <c r="V328">
        <v>0.587785</v>
      </c>
      <c r="W328">
        <v>0.70710700000000004</v>
      </c>
      <c r="X328">
        <v>0.80901699999999999</v>
      </c>
      <c r="Y328">
        <v>0.89100699999999999</v>
      </c>
      <c r="Z328">
        <v>0.95105700000000004</v>
      </c>
      <c r="AA328">
        <v>0.98768800000000001</v>
      </c>
      <c r="AB328">
        <v>1</v>
      </c>
      <c r="AP328">
        <v>0.31</v>
      </c>
      <c r="AQ328">
        <v>0</v>
      </c>
      <c r="AR328">
        <v>0.15643399999999999</v>
      </c>
      <c r="AS328">
        <v>0.30901699999999999</v>
      </c>
      <c r="AT328">
        <v>0.45399</v>
      </c>
      <c r="AU328">
        <v>0.587785</v>
      </c>
      <c r="AV328">
        <v>0.70710700000000004</v>
      </c>
      <c r="AW328">
        <v>0.80901699999999999</v>
      </c>
      <c r="AX328">
        <v>0.89100699999999999</v>
      </c>
      <c r="AY328">
        <v>0.95105700000000004</v>
      </c>
      <c r="AZ328">
        <v>0.98768800000000001</v>
      </c>
      <c r="BA328">
        <v>1</v>
      </c>
    </row>
    <row r="329" spans="17:53" x14ac:dyDescent="0.3">
      <c r="Q329">
        <v>0.311</v>
      </c>
      <c r="R329">
        <v>0</v>
      </c>
      <c r="S329">
        <v>0.15643399999999999</v>
      </c>
      <c r="T329">
        <v>0.30901699999999999</v>
      </c>
      <c r="U329">
        <v>0.45399</v>
      </c>
      <c r="V329">
        <v>0.587785</v>
      </c>
      <c r="W329">
        <v>0.70710700000000004</v>
      </c>
      <c r="X329">
        <v>0.80901699999999999</v>
      </c>
      <c r="Y329">
        <v>0.89100699999999999</v>
      </c>
      <c r="Z329">
        <v>0.95105700000000004</v>
      </c>
      <c r="AA329">
        <v>0.98768800000000001</v>
      </c>
      <c r="AB329">
        <v>1</v>
      </c>
      <c r="AP329">
        <v>0.311</v>
      </c>
      <c r="AQ329">
        <v>0</v>
      </c>
      <c r="AR329">
        <v>0.15643399999999999</v>
      </c>
      <c r="AS329">
        <v>0.30901699999999999</v>
      </c>
      <c r="AT329">
        <v>0.45399</v>
      </c>
      <c r="AU329">
        <v>0.587785</v>
      </c>
      <c r="AV329">
        <v>0.70710700000000004</v>
      </c>
      <c r="AW329">
        <v>0.80901699999999999</v>
      </c>
      <c r="AX329">
        <v>0.89100699999999999</v>
      </c>
      <c r="AY329">
        <v>0.95105700000000004</v>
      </c>
      <c r="AZ329">
        <v>0.98768800000000001</v>
      </c>
      <c r="BA329">
        <v>1</v>
      </c>
    </row>
    <row r="330" spans="17:53" x14ac:dyDescent="0.3">
      <c r="Q330">
        <v>0.312</v>
      </c>
      <c r="R330">
        <v>0</v>
      </c>
      <c r="S330">
        <v>0.15643399999999999</v>
      </c>
      <c r="T330">
        <v>0.30901699999999999</v>
      </c>
      <c r="U330">
        <v>0.45399</v>
      </c>
      <c r="V330">
        <v>0.587785</v>
      </c>
      <c r="W330">
        <v>0.70710700000000004</v>
      </c>
      <c r="X330">
        <v>0.80901699999999999</v>
      </c>
      <c r="Y330">
        <v>0.89100699999999999</v>
      </c>
      <c r="Z330">
        <v>0.95105700000000004</v>
      </c>
      <c r="AA330">
        <v>0.98768800000000001</v>
      </c>
      <c r="AB330">
        <v>1</v>
      </c>
      <c r="AP330">
        <v>0.312</v>
      </c>
      <c r="AQ330">
        <v>0</v>
      </c>
      <c r="AR330">
        <v>0.15643399999999999</v>
      </c>
      <c r="AS330">
        <v>0.30901699999999999</v>
      </c>
      <c r="AT330">
        <v>0.45399</v>
      </c>
      <c r="AU330">
        <v>0.587785</v>
      </c>
      <c r="AV330">
        <v>0.70710700000000004</v>
      </c>
      <c r="AW330">
        <v>0.80901699999999999</v>
      </c>
      <c r="AX330">
        <v>0.89100699999999999</v>
      </c>
      <c r="AY330">
        <v>0.95105700000000004</v>
      </c>
      <c r="AZ330">
        <v>0.98768800000000001</v>
      </c>
      <c r="BA330">
        <v>1</v>
      </c>
    </row>
    <row r="331" spans="17:53" x14ac:dyDescent="0.3">
      <c r="Q331">
        <v>0.313</v>
      </c>
      <c r="R331">
        <v>0</v>
      </c>
      <c r="S331">
        <v>0.15643399999999999</v>
      </c>
      <c r="T331">
        <v>0.30901699999999999</v>
      </c>
      <c r="U331">
        <v>0.45399</v>
      </c>
      <c r="V331">
        <v>0.587785</v>
      </c>
      <c r="W331">
        <v>0.70710700000000004</v>
      </c>
      <c r="X331">
        <v>0.80901699999999999</v>
      </c>
      <c r="Y331">
        <v>0.89100699999999999</v>
      </c>
      <c r="Z331">
        <v>0.95105700000000004</v>
      </c>
      <c r="AA331">
        <v>0.98768800000000001</v>
      </c>
      <c r="AB331">
        <v>1</v>
      </c>
      <c r="AP331">
        <v>0.313</v>
      </c>
      <c r="AQ331">
        <v>0</v>
      </c>
      <c r="AR331">
        <v>0.15643399999999999</v>
      </c>
      <c r="AS331">
        <v>0.30901699999999999</v>
      </c>
      <c r="AT331">
        <v>0.45399</v>
      </c>
      <c r="AU331">
        <v>0.587785</v>
      </c>
      <c r="AV331">
        <v>0.70710700000000004</v>
      </c>
      <c r="AW331">
        <v>0.80901699999999999</v>
      </c>
      <c r="AX331">
        <v>0.89100699999999999</v>
      </c>
      <c r="AY331">
        <v>0.95105700000000004</v>
      </c>
      <c r="AZ331">
        <v>0.98768800000000001</v>
      </c>
      <c r="BA331">
        <v>1</v>
      </c>
    </row>
    <row r="332" spans="17:53" x14ac:dyDescent="0.3">
      <c r="Q332">
        <v>0.314</v>
      </c>
      <c r="R332">
        <v>0</v>
      </c>
      <c r="S332">
        <v>0.15643399999999999</v>
      </c>
      <c r="T332">
        <v>0.30901699999999999</v>
      </c>
      <c r="U332">
        <v>0.45399</v>
      </c>
      <c r="V332">
        <v>0.587785</v>
      </c>
      <c r="W332">
        <v>0.70710700000000004</v>
      </c>
      <c r="X332">
        <v>0.80901699999999999</v>
      </c>
      <c r="Y332">
        <v>0.89100699999999999</v>
      </c>
      <c r="Z332">
        <v>0.95105700000000004</v>
      </c>
      <c r="AA332">
        <v>0.98768800000000001</v>
      </c>
      <c r="AB332">
        <v>1</v>
      </c>
      <c r="AP332">
        <v>0.314</v>
      </c>
      <c r="AQ332">
        <v>0</v>
      </c>
      <c r="AR332">
        <v>0.15643399999999999</v>
      </c>
      <c r="AS332">
        <v>0.30901699999999999</v>
      </c>
      <c r="AT332">
        <v>0.45399</v>
      </c>
      <c r="AU332">
        <v>0.587785</v>
      </c>
      <c r="AV332">
        <v>0.70710700000000004</v>
      </c>
      <c r="AW332">
        <v>0.80901699999999999</v>
      </c>
      <c r="AX332">
        <v>0.89100699999999999</v>
      </c>
      <c r="AY332">
        <v>0.95105700000000004</v>
      </c>
      <c r="AZ332">
        <v>0.98768800000000001</v>
      </c>
      <c r="BA332">
        <v>1</v>
      </c>
    </row>
    <row r="333" spans="17:53" x14ac:dyDescent="0.3">
      <c r="Q333">
        <v>0.315</v>
      </c>
      <c r="R333">
        <v>0</v>
      </c>
      <c r="S333">
        <v>0.15643399999999999</v>
      </c>
      <c r="T333">
        <v>0.30901699999999999</v>
      </c>
      <c r="U333">
        <v>0.45399</v>
      </c>
      <c r="V333">
        <v>0.587785</v>
      </c>
      <c r="W333">
        <v>0.70710700000000004</v>
      </c>
      <c r="X333">
        <v>0.80901699999999999</v>
      </c>
      <c r="Y333">
        <v>0.89100699999999999</v>
      </c>
      <c r="Z333">
        <v>0.95105700000000004</v>
      </c>
      <c r="AA333">
        <v>0.98768800000000001</v>
      </c>
      <c r="AB333">
        <v>1</v>
      </c>
      <c r="AP333">
        <v>0.315</v>
      </c>
      <c r="AQ333">
        <v>0</v>
      </c>
      <c r="AR333">
        <v>0.15643399999999999</v>
      </c>
      <c r="AS333">
        <v>0.30901699999999999</v>
      </c>
      <c r="AT333">
        <v>0.45399</v>
      </c>
      <c r="AU333">
        <v>0.587785</v>
      </c>
      <c r="AV333">
        <v>0.70710700000000004</v>
      </c>
      <c r="AW333">
        <v>0.80901699999999999</v>
      </c>
      <c r="AX333">
        <v>0.89100699999999999</v>
      </c>
      <c r="AY333">
        <v>0.95105700000000004</v>
      </c>
      <c r="AZ333">
        <v>0.98768800000000001</v>
      </c>
      <c r="BA333">
        <v>1</v>
      </c>
    </row>
    <row r="334" spans="17:53" x14ac:dyDescent="0.3">
      <c r="Q334">
        <v>0.316</v>
      </c>
      <c r="R334">
        <v>0</v>
      </c>
      <c r="S334">
        <v>0.15643399999999999</v>
      </c>
      <c r="T334">
        <v>0.30901699999999999</v>
      </c>
      <c r="U334">
        <v>0.45399</v>
      </c>
      <c r="V334">
        <v>0.587785</v>
      </c>
      <c r="W334">
        <v>0.70710700000000004</v>
      </c>
      <c r="X334">
        <v>0.80901699999999999</v>
      </c>
      <c r="Y334">
        <v>0.89100699999999999</v>
      </c>
      <c r="Z334">
        <v>0.95105700000000004</v>
      </c>
      <c r="AA334">
        <v>0.98768800000000001</v>
      </c>
      <c r="AB334">
        <v>1</v>
      </c>
      <c r="AP334">
        <v>0.316</v>
      </c>
      <c r="AQ334">
        <v>0</v>
      </c>
      <c r="AR334">
        <v>0.15643399999999999</v>
      </c>
      <c r="AS334">
        <v>0.30901699999999999</v>
      </c>
      <c r="AT334">
        <v>0.45399</v>
      </c>
      <c r="AU334">
        <v>0.587785</v>
      </c>
      <c r="AV334">
        <v>0.70710700000000004</v>
      </c>
      <c r="AW334">
        <v>0.80901699999999999</v>
      </c>
      <c r="AX334">
        <v>0.89100699999999999</v>
      </c>
      <c r="AY334">
        <v>0.95105700000000004</v>
      </c>
      <c r="AZ334">
        <v>0.98768800000000001</v>
      </c>
      <c r="BA334">
        <v>1</v>
      </c>
    </row>
    <row r="335" spans="17:53" x14ac:dyDescent="0.3">
      <c r="Q335">
        <v>0.317</v>
      </c>
      <c r="R335">
        <v>0</v>
      </c>
      <c r="S335">
        <v>0.15643399999999999</v>
      </c>
      <c r="T335">
        <v>0.30901699999999999</v>
      </c>
      <c r="U335">
        <v>0.45399</v>
      </c>
      <c r="V335">
        <v>0.587785</v>
      </c>
      <c r="W335">
        <v>0.70710700000000004</v>
      </c>
      <c r="X335">
        <v>0.80901699999999999</v>
      </c>
      <c r="Y335">
        <v>0.89100699999999999</v>
      </c>
      <c r="Z335">
        <v>0.95105700000000004</v>
      </c>
      <c r="AA335">
        <v>0.98768800000000001</v>
      </c>
      <c r="AB335">
        <v>1</v>
      </c>
      <c r="AP335">
        <v>0.317</v>
      </c>
      <c r="AQ335">
        <v>0</v>
      </c>
      <c r="AR335">
        <v>0.15643399999999999</v>
      </c>
      <c r="AS335">
        <v>0.30901699999999999</v>
      </c>
      <c r="AT335">
        <v>0.45399</v>
      </c>
      <c r="AU335">
        <v>0.587785</v>
      </c>
      <c r="AV335">
        <v>0.70710700000000004</v>
      </c>
      <c r="AW335">
        <v>0.80901699999999999</v>
      </c>
      <c r="AX335">
        <v>0.89100699999999999</v>
      </c>
      <c r="AY335">
        <v>0.95105700000000004</v>
      </c>
      <c r="AZ335">
        <v>0.98768800000000001</v>
      </c>
      <c r="BA335">
        <v>1</v>
      </c>
    </row>
    <row r="336" spans="17:53" x14ac:dyDescent="0.3">
      <c r="Q336">
        <v>0.318</v>
      </c>
      <c r="R336">
        <v>0</v>
      </c>
      <c r="S336">
        <v>0.15643399999999999</v>
      </c>
      <c r="T336">
        <v>0.30901699999999999</v>
      </c>
      <c r="U336">
        <v>0.45399</v>
      </c>
      <c r="V336">
        <v>0.587785</v>
      </c>
      <c r="W336">
        <v>0.70710700000000004</v>
      </c>
      <c r="X336">
        <v>0.80901699999999999</v>
      </c>
      <c r="Y336">
        <v>0.89100699999999999</v>
      </c>
      <c r="Z336">
        <v>0.95105700000000004</v>
      </c>
      <c r="AA336">
        <v>0.98768800000000001</v>
      </c>
      <c r="AB336">
        <v>1</v>
      </c>
      <c r="AP336">
        <v>0.318</v>
      </c>
      <c r="AQ336">
        <v>0</v>
      </c>
      <c r="AR336">
        <v>0.15643399999999999</v>
      </c>
      <c r="AS336">
        <v>0.30901699999999999</v>
      </c>
      <c r="AT336">
        <v>0.45399</v>
      </c>
      <c r="AU336">
        <v>0.587785</v>
      </c>
      <c r="AV336">
        <v>0.70710700000000004</v>
      </c>
      <c r="AW336">
        <v>0.80901699999999999</v>
      </c>
      <c r="AX336">
        <v>0.89100699999999999</v>
      </c>
      <c r="AY336">
        <v>0.95105700000000004</v>
      </c>
      <c r="AZ336">
        <v>0.98768800000000001</v>
      </c>
      <c r="BA336">
        <v>1</v>
      </c>
    </row>
    <row r="337" spans="17:53" x14ac:dyDescent="0.3">
      <c r="Q337">
        <v>0.31900000000000001</v>
      </c>
      <c r="R337">
        <v>0</v>
      </c>
      <c r="S337">
        <v>0.15643399999999999</v>
      </c>
      <c r="T337">
        <v>0.30901699999999999</v>
      </c>
      <c r="U337">
        <v>0.45399</v>
      </c>
      <c r="V337">
        <v>0.587785</v>
      </c>
      <c r="W337">
        <v>0.70710700000000004</v>
      </c>
      <c r="X337">
        <v>0.80901699999999999</v>
      </c>
      <c r="Y337">
        <v>0.89100699999999999</v>
      </c>
      <c r="Z337">
        <v>0.95105700000000004</v>
      </c>
      <c r="AA337">
        <v>0.98768800000000001</v>
      </c>
      <c r="AB337">
        <v>1</v>
      </c>
      <c r="AP337">
        <v>0.31900000000000001</v>
      </c>
      <c r="AQ337">
        <v>0</v>
      </c>
      <c r="AR337">
        <v>0.15643399999999999</v>
      </c>
      <c r="AS337">
        <v>0.30901699999999999</v>
      </c>
      <c r="AT337">
        <v>0.45399</v>
      </c>
      <c r="AU337">
        <v>0.587785</v>
      </c>
      <c r="AV337">
        <v>0.70710700000000004</v>
      </c>
      <c r="AW337">
        <v>0.80901699999999999</v>
      </c>
      <c r="AX337">
        <v>0.89100699999999999</v>
      </c>
      <c r="AY337">
        <v>0.95105700000000004</v>
      </c>
      <c r="AZ337">
        <v>0.98768800000000001</v>
      </c>
      <c r="BA337">
        <v>1</v>
      </c>
    </row>
    <row r="338" spans="17:53" x14ac:dyDescent="0.3">
      <c r="Q338">
        <v>0.32</v>
      </c>
      <c r="R338">
        <v>0</v>
      </c>
      <c r="S338">
        <v>0.15643399999999999</v>
      </c>
      <c r="T338">
        <v>0.30901699999999999</v>
      </c>
      <c r="U338">
        <v>0.45399</v>
      </c>
      <c r="V338">
        <v>0.587785</v>
      </c>
      <c r="W338">
        <v>0.70710700000000004</v>
      </c>
      <c r="X338">
        <v>0.80901699999999999</v>
      </c>
      <c r="Y338">
        <v>0.89100699999999999</v>
      </c>
      <c r="Z338">
        <v>0.95105700000000004</v>
      </c>
      <c r="AA338">
        <v>0.98768800000000001</v>
      </c>
      <c r="AB338">
        <v>1</v>
      </c>
      <c r="AP338">
        <v>0.32</v>
      </c>
      <c r="AQ338">
        <v>0</v>
      </c>
      <c r="AR338">
        <v>0.15643399999999999</v>
      </c>
      <c r="AS338">
        <v>0.30901699999999999</v>
      </c>
      <c r="AT338">
        <v>0.45399</v>
      </c>
      <c r="AU338">
        <v>0.587785</v>
      </c>
      <c r="AV338">
        <v>0.70710700000000004</v>
      </c>
      <c r="AW338">
        <v>0.80901699999999999</v>
      </c>
      <c r="AX338">
        <v>0.89100699999999999</v>
      </c>
      <c r="AY338">
        <v>0.95105700000000004</v>
      </c>
      <c r="AZ338">
        <v>0.98768800000000001</v>
      </c>
      <c r="BA338">
        <v>1</v>
      </c>
    </row>
    <row r="339" spans="17:53" x14ac:dyDescent="0.3">
      <c r="Q339">
        <v>0.32100000000000001</v>
      </c>
      <c r="R339">
        <v>0</v>
      </c>
      <c r="S339">
        <v>0.15643399999999999</v>
      </c>
      <c r="T339">
        <v>0.30901699999999999</v>
      </c>
      <c r="U339">
        <v>0.45399</v>
      </c>
      <c r="V339">
        <v>0.587785</v>
      </c>
      <c r="W339">
        <v>0.70710700000000004</v>
      </c>
      <c r="X339">
        <v>0.80901699999999999</v>
      </c>
      <c r="Y339">
        <v>0.89100699999999999</v>
      </c>
      <c r="Z339">
        <v>0.95105700000000004</v>
      </c>
      <c r="AA339">
        <v>0.98768800000000001</v>
      </c>
      <c r="AB339">
        <v>1</v>
      </c>
      <c r="AP339">
        <v>0.32100000000000001</v>
      </c>
      <c r="AQ339">
        <v>0</v>
      </c>
      <c r="AR339">
        <v>0.15643399999999999</v>
      </c>
      <c r="AS339">
        <v>0.30901699999999999</v>
      </c>
      <c r="AT339">
        <v>0.45399</v>
      </c>
      <c r="AU339">
        <v>0.587785</v>
      </c>
      <c r="AV339">
        <v>0.70710700000000004</v>
      </c>
      <c r="AW339">
        <v>0.80901699999999999</v>
      </c>
      <c r="AX339">
        <v>0.89100699999999999</v>
      </c>
      <c r="AY339">
        <v>0.95105700000000004</v>
      </c>
      <c r="AZ339">
        <v>0.98768800000000001</v>
      </c>
      <c r="BA339">
        <v>1</v>
      </c>
    </row>
    <row r="340" spans="17:53" x14ac:dyDescent="0.3">
      <c r="Q340">
        <v>0.32200000000000001</v>
      </c>
      <c r="R340">
        <v>0</v>
      </c>
      <c r="S340">
        <v>0.15643399999999999</v>
      </c>
      <c r="T340">
        <v>0.30901699999999999</v>
      </c>
      <c r="U340">
        <v>0.45399</v>
      </c>
      <c r="V340">
        <v>0.587785</v>
      </c>
      <c r="W340">
        <v>0.70710700000000004</v>
      </c>
      <c r="X340">
        <v>0.80901699999999999</v>
      </c>
      <c r="Y340">
        <v>0.89100699999999999</v>
      </c>
      <c r="Z340">
        <v>0.95105700000000004</v>
      </c>
      <c r="AA340">
        <v>0.98768800000000001</v>
      </c>
      <c r="AB340">
        <v>1</v>
      </c>
      <c r="AP340">
        <v>0.32200000000000001</v>
      </c>
      <c r="AQ340">
        <v>0</v>
      </c>
      <c r="AR340">
        <v>0.15643399999999999</v>
      </c>
      <c r="AS340">
        <v>0.30901699999999999</v>
      </c>
      <c r="AT340">
        <v>0.45399</v>
      </c>
      <c r="AU340">
        <v>0.587785</v>
      </c>
      <c r="AV340">
        <v>0.70710700000000004</v>
      </c>
      <c r="AW340">
        <v>0.80901699999999999</v>
      </c>
      <c r="AX340">
        <v>0.89100699999999999</v>
      </c>
      <c r="AY340">
        <v>0.95105700000000004</v>
      </c>
      <c r="AZ340">
        <v>0.98768800000000001</v>
      </c>
      <c r="BA340">
        <v>1</v>
      </c>
    </row>
    <row r="341" spans="17:53" x14ac:dyDescent="0.3">
      <c r="Q341">
        <v>0.32300000000000001</v>
      </c>
      <c r="R341">
        <v>0</v>
      </c>
      <c r="S341">
        <v>0.15643399999999999</v>
      </c>
      <c r="T341">
        <v>0.30901699999999999</v>
      </c>
      <c r="U341">
        <v>0.45399</v>
      </c>
      <c r="V341">
        <v>0.587785</v>
      </c>
      <c r="W341">
        <v>0.70710700000000004</v>
      </c>
      <c r="X341">
        <v>0.80901699999999999</v>
      </c>
      <c r="Y341">
        <v>0.89100699999999999</v>
      </c>
      <c r="Z341">
        <v>0.95105700000000004</v>
      </c>
      <c r="AA341">
        <v>0.98768800000000001</v>
      </c>
      <c r="AB341">
        <v>1</v>
      </c>
      <c r="AP341">
        <v>0.32300000000000001</v>
      </c>
      <c r="AQ341">
        <v>0</v>
      </c>
      <c r="AR341">
        <v>0.15643399999999999</v>
      </c>
      <c r="AS341">
        <v>0.30901699999999999</v>
      </c>
      <c r="AT341">
        <v>0.45399</v>
      </c>
      <c r="AU341">
        <v>0.587785</v>
      </c>
      <c r="AV341">
        <v>0.70710700000000004</v>
      </c>
      <c r="AW341">
        <v>0.80901699999999999</v>
      </c>
      <c r="AX341">
        <v>0.89100699999999999</v>
      </c>
      <c r="AY341">
        <v>0.95105700000000004</v>
      </c>
      <c r="AZ341">
        <v>0.98768800000000001</v>
      </c>
      <c r="BA341">
        <v>1</v>
      </c>
    </row>
    <row r="342" spans="17:53" x14ac:dyDescent="0.3">
      <c r="Q342">
        <v>0.32400000000000001</v>
      </c>
      <c r="R342">
        <v>0</v>
      </c>
      <c r="S342">
        <v>0.15643399999999999</v>
      </c>
      <c r="T342">
        <v>0.30901699999999999</v>
      </c>
      <c r="U342">
        <v>0.45399</v>
      </c>
      <c r="V342">
        <v>0.587785</v>
      </c>
      <c r="W342">
        <v>0.70710700000000004</v>
      </c>
      <c r="X342">
        <v>0.80901699999999999</v>
      </c>
      <c r="Y342">
        <v>0.89100699999999999</v>
      </c>
      <c r="Z342">
        <v>0.95105700000000004</v>
      </c>
      <c r="AA342">
        <v>0.98768800000000001</v>
      </c>
      <c r="AB342">
        <v>1</v>
      </c>
      <c r="AP342">
        <v>0.32400000000000001</v>
      </c>
      <c r="AQ342">
        <v>0</v>
      </c>
      <c r="AR342">
        <v>0.15643399999999999</v>
      </c>
      <c r="AS342">
        <v>0.30901699999999999</v>
      </c>
      <c r="AT342">
        <v>0.45399</v>
      </c>
      <c r="AU342">
        <v>0.587785</v>
      </c>
      <c r="AV342">
        <v>0.70710700000000004</v>
      </c>
      <c r="AW342">
        <v>0.80901699999999999</v>
      </c>
      <c r="AX342">
        <v>0.89100699999999999</v>
      </c>
      <c r="AY342">
        <v>0.95105700000000004</v>
      </c>
      <c r="AZ342">
        <v>0.98768800000000001</v>
      </c>
      <c r="BA342">
        <v>1</v>
      </c>
    </row>
    <row r="343" spans="17:53" x14ac:dyDescent="0.3">
      <c r="Q343">
        <v>0.32500000000000001</v>
      </c>
      <c r="R343">
        <v>0</v>
      </c>
      <c r="S343">
        <v>0.15643399999999999</v>
      </c>
      <c r="T343">
        <v>0.30901699999999999</v>
      </c>
      <c r="U343">
        <v>0.45399</v>
      </c>
      <c r="V343">
        <v>0.587785</v>
      </c>
      <c r="W343">
        <v>0.70710700000000004</v>
      </c>
      <c r="X343">
        <v>0.80901699999999999</v>
      </c>
      <c r="Y343">
        <v>0.89100699999999999</v>
      </c>
      <c r="Z343">
        <v>0.95105700000000004</v>
      </c>
      <c r="AA343">
        <v>0.98768800000000001</v>
      </c>
      <c r="AB343">
        <v>1</v>
      </c>
      <c r="AP343">
        <v>0.32500000000000001</v>
      </c>
      <c r="AQ343">
        <v>0</v>
      </c>
      <c r="AR343">
        <v>0.15643399999999999</v>
      </c>
      <c r="AS343">
        <v>0.30901699999999999</v>
      </c>
      <c r="AT343">
        <v>0.45399</v>
      </c>
      <c r="AU343">
        <v>0.587785</v>
      </c>
      <c r="AV343">
        <v>0.70710700000000004</v>
      </c>
      <c r="AW343">
        <v>0.80901699999999999</v>
      </c>
      <c r="AX343">
        <v>0.89100699999999999</v>
      </c>
      <c r="AY343">
        <v>0.95105700000000004</v>
      </c>
      <c r="AZ343">
        <v>0.98768800000000001</v>
      </c>
      <c r="BA343">
        <v>1</v>
      </c>
    </row>
    <row r="344" spans="17:53" x14ac:dyDescent="0.3">
      <c r="Q344">
        <v>0.32600000000000001</v>
      </c>
      <c r="R344">
        <v>0</v>
      </c>
      <c r="S344">
        <v>0.15643399999999999</v>
      </c>
      <c r="T344">
        <v>0.30901699999999999</v>
      </c>
      <c r="U344">
        <v>0.45399</v>
      </c>
      <c r="V344">
        <v>0.587785</v>
      </c>
      <c r="W344">
        <v>0.70710700000000004</v>
      </c>
      <c r="X344">
        <v>0.80901699999999999</v>
      </c>
      <c r="Y344">
        <v>0.89100699999999999</v>
      </c>
      <c r="Z344">
        <v>0.95105700000000004</v>
      </c>
      <c r="AA344">
        <v>0.98768800000000001</v>
      </c>
      <c r="AB344">
        <v>1</v>
      </c>
      <c r="AP344">
        <v>0.32600000000000001</v>
      </c>
      <c r="AQ344">
        <v>0</v>
      </c>
      <c r="AR344">
        <v>0.15643399999999999</v>
      </c>
      <c r="AS344">
        <v>0.30901699999999999</v>
      </c>
      <c r="AT344">
        <v>0.45399</v>
      </c>
      <c r="AU344">
        <v>0.587785</v>
      </c>
      <c r="AV344">
        <v>0.70710700000000004</v>
      </c>
      <c r="AW344">
        <v>0.80901699999999999</v>
      </c>
      <c r="AX344">
        <v>0.89100699999999999</v>
      </c>
      <c r="AY344">
        <v>0.95105700000000004</v>
      </c>
      <c r="AZ344">
        <v>0.98768800000000001</v>
      </c>
      <c r="BA344">
        <v>1</v>
      </c>
    </row>
    <row r="345" spans="17:53" x14ac:dyDescent="0.3">
      <c r="Q345">
        <v>0.32700000000000001</v>
      </c>
      <c r="R345">
        <v>0</v>
      </c>
      <c r="S345">
        <v>0.15643399999999999</v>
      </c>
      <c r="T345">
        <v>0.30901699999999999</v>
      </c>
      <c r="U345">
        <v>0.45399</v>
      </c>
      <c r="V345">
        <v>0.587785</v>
      </c>
      <c r="W345">
        <v>0.70710700000000004</v>
      </c>
      <c r="X345">
        <v>0.80901699999999999</v>
      </c>
      <c r="Y345">
        <v>0.89100699999999999</v>
      </c>
      <c r="Z345">
        <v>0.95105700000000004</v>
      </c>
      <c r="AA345">
        <v>0.98768800000000001</v>
      </c>
      <c r="AB345">
        <v>1</v>
      </c>
      <c r="AP345">
        <v>0.32700000000000001</v>
      </c>
      <c r="AQ345">
        <v>0</v>
      </c>
      <c r="AR345">
        <v>0.15643399999999999</v>
      </c>
      <c r="AS345">
        <v>0.30901699999999999</v>
      </c>
      <c r="AT345">
        <v>0.45399</v>
      </c>
      <c r="AU345">
        <v>0.587785</v>
      </c>
      <c r="AV345">
        <v>0.70710700000000004</v>
      </c>
      <c r="AW345">
        <v>0.80901699999999999</v>
      </c>
      <c r="AX345">
        <v>0.89100699999999999</v>
      </c>
      <c r="AY345">
        <v>0.95105700000000004</v>
      </c>
      <c r="AZ345">
        <v>0.98768800000000001</v>
      </c>
      <c r="BA345">
        <v>1</v>
      </c>
    </row>
    <row r="346" spans="17:53" x14ac:dyDescent="0.3">
      <c r="Q346">
        <v>0.32800000000000001</v>
      </c>
      <c r="R346">
        <v>0</v>
      </c>
      <c r="S346">
        <v>0.15643399999999999</v>
      </c>
      <c r="T346">
        <v>0.30901699999999999</v>
      </c>
      <c r="U346">
        <v>0.45399</v>
      </c>
      <c r="V346">
        <v>0.587785</v>
      </c>
      <c r="W346">
        <v>0.70710700000000004</v>
      </c>
      <c r="X346">
        <v>0.80901699999999999</v>
      </c>
      <c r="Y346">
        <v>0.89100699999999999</v>
      </c>
      <c r="Z346">
        <v>0.95105700000000004</v>
      </c>
      <c r="AA346">
        <v>0.98768800000000001</v>
      </c>
      <c r="AB346">
        <v>1</v>
      </c>
      <c r="AP346">
        <v>0.32800000000000001</v>
      </c>
      <c r="AQ346">
        <v>0</v>
      </c>
      <c r="AR346">
        <v>0.15643399999999999</v>
      </c>
      <c r="AS346">
        <v>0.30901699999999999</v>
      </c>
      <c r="AT346">
        <v>0.45399</v>
      </c>
      <c r="AU346">
        <v>0.587785</v>
      </c>
      <c r="AV346">
        <v>0.70710700000000004</v>
      </c>
      <c r="AW346">
        <v>0.80901699999999999</v>
      </c>
      <c r="AX346">
        <v>0.89100699999999999</v>
      </c>
      <c r="AY346">
        <v>0.95105700000000004</v>
      </c>
      <c r="AZ346">
        <v>0.98768800000000001</v>
      </c>
      <c r="BA346">
        <v>1</v>
      </c>
    </row>
    <row r="347" spans="17:53" x14ac:dyDescent="0.3">
      <c r="Q347">
        <v>0.32900000000000001</v>
      </c>
      <c r="R347">
        <v>0</v>
      </c>
      <c r="S347">
        <v>0.15643399999999999</v>
      </c>
      <c r="T347">
        <v>0.30901699999999999</v>
      </c>
      <c r="U347">
        <v>0.45399</v>
      </c>
      <c r="V347">
        <v>0.587785</v>
      </c>
      <c r="W347">
        <v>0.70710700000000004</v>
      </c>
      <c r="X347">
        <v>0.80901699999999999</v>
      </c>
      <c r="Y347">
        <v>0.89100699999999999</v>
      </c>
      <c r="Z347">
        <v>0.95105700000000004</v>
      </c>
      <c r="AA347">
        <v>0.98768800000000001</v>
      </c>
      <c r="AB347">
        <v>1</v>
      </c>
      <c r="AP347">
        <v>0.32900000000000001</v>
      </c>
      <c r="AQ347">
        <v>0</v>
      </c>
      <c r="AR347">
        <v>0.15643399999999999</v>
      </c>
      <c r="AS347">
        <v>0.30901699999999999</v>
      </c>
      <c r="AT347">
        <v>0.45399</v>
      </c>
      <c r="AU347">
        <v>0.587785</v>
      </c>
      <c r="AV347">
        <v>0.70710700000000004</v>
      </c>
      <c r="AW347">
        <v>0.80901699999999999</v>
      </c>
      <c r="AX347">
        <v>0.89100699999999999</v>
      </c>
      <c r="AY347">
        <v>0.95105700000000004</v>
      </c>
      <c r="AZ347">
        <v>0.98768800000000001</v>
      </c>
      <c r="BA347">
        <v>1</v>
      </c>
    </row>
    <row r="348" spans="17:53" x14ac:dyDescent="0.3">
      <c r="Q348">
        <v>0.33</v>
      </c>
      <c r="R348">
        <v>0</v>
      </c>
      <c r="S348">
        <v>0.15643399999999999</v>
      </c>
      <c r="T348">
        <v>0.30901699999999999</v>
      </c>
      <c r="U348">
        <v>0.45399</v>
      </c>
      <c r="V348">
        <v>0.587785</v>
      </c>
      <c r="W348">
        <v>0.70710700000000004</v>
      </c>
      <c r="X348">
        <v>0.80901699999999999</v>
      </c>
      <c r="Y348">
        <v>0.89100699999999999</v>
      </c>
      <c r="Z348">
        <v>0.95105700000000004</v>
      </c>
      <c r="AA348">
        <v>0.98768800000000001</v>
      </c>
      <c r="AB348">
        <v>1</v>
      </c>
      <c r="AP348">
        <v>0.33</v>
      </c>
      <c r="AQ348">
        <v>0</v>
      </c>
      <c r="AR348">
        <v>0.15643399999999999</v>
      </c>
      <c r="AS348">
        <v>0.30901699999999999</v>
      </c>
      <c r="AT348">
        <v>0.45399</v>
      </c>
      <c r="AU348">
        <v>0.587785</v>
      </c>
      <c r="AV348">
        <v>0.70710700000000004</v>
      </c>
      <c r="AW348">
        <v>0.80901699999999999</v>
      </c>
      <c r="AX348">
        <v>0.89100699999999999</v>
      </c>
      <c r="AY348">
        <v>0.95105700000000004</v>
      </c>
      <c r="AZ348">
        <v>0.98768800000000001</v>
      </c>
      <c r="BA348">
        <v>1</v>
      </c>
    </row>
    <row r="349" spans="17:53" x14ac:dyDescent="0.3">
      <c r="Q349">
        <v>0.33100000000000002</v>
      </c>
      <c r="R349">
        <v>0</v>
      </c>
      <c r="S349">
        <v>0.15643399999999999</v>
      </c>
      <c r="T349">
        <v>0.30901699999999999</v>
      </c>
      <c r="U349">
        <v>0.45399</v>
      </c>
      <c r="V349">
        <v>0.587785</v>
      </c>
      <c r="W349">
        <v>0.70710700000000004</v>
      </c>
      <c r="X349">
        <v>0.80901699999999999</v>
      </c>
      <c r="Y349">
        <v>0.89100699999999999</v>
      </c>
      <c r="Z349">
        <v>0.95105700000000004</v>
      </c>
      <c r="AA349">
        <v>0.98768800000000001</v>
      </c>
      <c r="AB349">
        <v>1</v>
      </c>
      <c r="AP349">
        <v>0.33100000000000002</v>
      </c>
      <c r="AQ349">
        <v>0</v>
      </c>
      <c r="AR349">
        <v>0.15643399999999999</v>
      </c>
      <c r="AS349">
        <v>0.30901699999999999</v>
      </c>
      <c r="AT349">
        <v>0.45399</v>
      </c>
      <c r="AU349">
        <v>0.587785</v>
      </c>
      <c r="AV349">
        <v>0.70710700000000004</v>
      </c>
      <c r="AW349">
        <v>0.80901699999999999</v>
      </c>
      <c r="AX349">
        <v>0.89100699999999999</v>
      </c>
      <c r="AY349">
        <v>0.95105700000000004</v>
      </c>
      <c r="AZ349">
        <v>0.98768800000000001</v>
      </c>
      <c r="BA349">
        <v>1</v>
      </c>
    </row>
    <row r="350" spans="17:53" x14ac:dyDescent="0.3">
      <c r="Q350">
        <v>0.33200000000000002</v>
      </c>
      <c r="R350">
        <v>0</v>
      </c>
      <c r="S350">
        <v>0.15643399999999999</v>
      </c>
      <c r="T350">
        <v>0.30901699999999999</v>
      </c>
      <c r="U350">
        <v>0.45399</v>
      </c>
      <c r="V350">
        <v>0.587785</v>
      </c>
      <c r="W350">
        <v>0.70710700000000004</v>
      </c>
      <c r="X350">
        <v>0.80901699999999999</v>
      </c>
      <c r="Y350">
        <v>0.89100699999999999</v>
      </c>
      <c r="Z350">
        <v>0.95105700000000004</v>
      </c>
      <c r="AA350">
        <v>0.98768800000000001</v>
      </c>
      <c r="AB350">
        <v>1</v>
      </c>
      <c r="AP350">
        <v>0.33200000000000002</v>
      </c>
      <c r="AQ350">
        <v>0</v>
      </c>
      <c r="AR350">
        <v>0.15643399999999999</v>
      </c>
      <c r="AS350">
        <v>0.30901699999999999</v>
      </c>
      <c r="AT350">
        <v>0.45399</v>
      </c>
      <c r="AU350">
        <v>0.587785</v>
      </c>
      <c r="AV350">
        <v>0.70710700000000004</v>
      </c>
      <c r="AW350">
        <v>0.80901699999999999</v>
      </c>
      <c r="AX350">
        <v>0.89100699999999999</v>
      </c>
      <c r="AY350">
        <v>0.95105700000000004</v>
      </c>
      <c r="AZ350">
        <v>0.98768800000000001</v>
      </c>
      <c r="BA350">
        <v>1</v>
      </c>
    </row>
    <row r="351" spans="17:53" x14ac:dyDescent="0.3">
      <c r="Q351">
        <v>0.33300000000000002</v>
      </c>
      <c r="R351">
        <v>0</v>
      </c>
      <c r="S351">
        <v>0.15643399999999999</v>
      </c>
      <c r="T351">
        <v>0.30901699999999999</v>
      </c>
      <c r="U351">
        <v>0.45399</v>
      </c>
      <c r="V351">
        <v>0.587785</v>
      </c>
      <c r="W351">
        <v>0.70710700000000004</v>
      </c>
      <c r="X351">
        <v>0.80901699999999999</v>
      </c>
      <c r="Y351">
        <v>0.89100699999999999</v>
      </c>
      <c r="Z351">
        <v>0.95105700000000004</v>
      </c>
      <c r="AA351">
        <v>0.98768800000000001</v>
      </c>
      <c r="AB351">
        <v>1</v>
      </c>
      <c r="AP351">
        <v>0.33300000000000002</v>
      </c>
      <c r="AQ351">
        <v>0</v>
      </c>
      <c r="AR351">
        <v>0.15643399999999999</v>
      </c>
      <c r="AS351">
        <v>0.30901699999999999</v>
      </c>
      <c r="AT351">
        <v>0.45399</v>
      </c>
      <c r="AU351">
        <v>0.587785</v>
      </c>
      <c r="AV351">
        <v>0.70710700000000004</v>
      </c>
      <c r="AW351">
        <v>0.80901699999999999</v>
      </c>
      <c r="AX351">
        <v>0.89100699999999999</v>
      </c>
      <c r="AY351">
        <v>0.95105700000000004</v>
      </c>
      <c r="AZ351">
        <v>0.98768800000000001</v>
      </c>
      <c r="BA351">
        <v>1</v>
      </c>
    </row>
    <row r="352" spans="17:53" x14ac:dyDescent="0.3">
      <c r="Q352">
        <v>0.33400000000000002</v>
      </c>
      <c r="R352">
        <v>0</v>
      </c>
      <c r="S352">
        <v>0.15643399999999999</v>
      </c>
      <c r="T352">
        <v>0.30901699999999999</v>
      </c>
      <c r="U352">
        <v>0.45399</v>
      </c>
      <c r="V352">
        <v>0.587785</v>
      </c>
      <c r="W352">
        <v>0.70710700000000004</v>
      </c>
      <c r="X352">
        <v>0.80901699999999999</v>
      </c>
      <c r="Y352">
        <v>0.89100699999999999</v>
      </c>
      <c r="Z352">
        <v>0.95105700000000004</v>
      </c>
      <c r="AA352">
        <v>0.98768800000000001</v>
      </c>
      <c r="AB352">
        <v>1</v>
      </c>
      <c r="AP352">
        <v>0.33400000000000002</v>
      </c>
      <c r="AQ352">
        <v>0</v>
      </c>
      <c r="AR352">
        <v>0.15643399999999999</v>
      </c>
      <c r="AS352">
        <v>0.30901699999999999</v>
      </c>
      <c r="AT352">
        <v>0.45399</v>
      </c>
      <c r="AU352">
        <v>0.587785</v>
      </c>
      <c r="AV352">
        <v>0.70710700000000004</v>
      </c>
      <c r="AW352">
        <v>0.80901699999999999</v>
      </c>
      <c r="AX352">
        <v>0.89100699999999999</v>
      </c>
      <c r="AY352">
        <v>0.95105700000000004</v>
      </c>
      <c r="AZ352">
        <v>0.98768800000000001</v>
      </c>
      <c r="BA352">
        <v>1</v>
      </c>
    </row>
    <row r="353" spans="17:53" x14ac:dyDescent="0.3">
      <c r="Q353">
        <v>0.33500000000000002</v>
      </c>
      <c r="R353">
        <v>0</v>
      </c>
      <c r="S353">
        <v>0.15643399999999999</v>
      </c>
      <c r="T353">
        <v>0.30901699999999999</v>
      </c>
      <c r="U353">
        <v>0.45399</v>
      </c>
      <c r="V353">
        <v>0.587785</v>
      </c>
      <c r="W353">
        <v>0.70710700000000004</v>
      </c>
      <c r="X353">
        <v>0.80901699999999999</v>
      </c>
      <c r="Y353">
        <v>0.89100699999999999</v>
      </c>
      <c r="Z353">
        <v>0.95105700000000004</v>
      </c>
      <c r="AA353">
        <v>0.98768800000000001</v>
      </c>
      <c r="AB353">
        <v>1</v>
      </c>
      <c r="AP353">
        <v>0.33500000000000002</v>
      </c>
      <c r="AQ353">
        <v>0</v>
      </c>
      <c r="AR353">
        <v>0.15643399999999999</v>
      </c>
      <c r="AS353">
        <v>0.30901699999999999</v>
      </c>
      <c r="AT353">
        <v>0.45399</v>
      </c>
      <c r="AU353">
        <v>0.587785</v>
      </c>
      <c r="AV353">
        <v>0.70710700000000004</v>
      </c>
      <c r="AW353">
        <v>0.80901699999999999</v>
      </c>
      <c r="AX353">
        <v>0.89100699999999999</v>
      </c>
      <c r="AY353">
        <v>0.95105700000000004</v>
      </c>
      <c r="AZ353">
        <v>0.98768800000000001</v>
      </c>
      <c r="BA353">
        <v>1</v>
      </c>
    </row>
    <row r="354" spans="17:53" x14ac:dyDescent="0.3">
      <c r="Q354">
        <v>0.33600000000000002</v>
      </c>
      <c r="R354">
        <v>0</v>
      </c>
      <c r="S354">
        <v>0.15643399999999999</v>
      </c>
      <c r="T354">
        <v>0.30901699999999999</v>
      </c>
      <c r="U354">
        <v>0.45399</v>
      </c>
      <c r="V354">
        <v>0.587785</v>
      </c>
      <c r="W354">
        <v>0.70710700000000004</v>
      </c>
      <c r="X354">
        <v>0.80901699999999999</v>
      </c>
      <c r="Y354">
        <v>0.89100699999999999</v>
      </c>
      <c r="Z354">
        <v>0.95105700000000004</v>
      </c>
      <c r="AA354">
        <v>0.98768800000000001</v>
      </c>
      <c r="AB354">
        <v>1</v>
      </c>
      <c r="AP354">
        <v>0.33600000000000002</v>
      </c>
      <c r="AQ354">
        <v>0</v>
      </c>
      <c r="AR354">
        <v>0.15643399999999999</v>
      </c>
      <c r="AS354">
        <v>0.30901699999999999</v>
      </c>
      <c r="AT354">
        <v>0.45399</v>
      </c>
      <c r="AU354">
        <v>0.587785</v>
      </c>
      <c r="AV354">
        <v>0.70710700000000004</v>
      </c>
      <c r="AW354">
        <v>0.80901699999999999</v>
      </c>
      <c r="AX354">
        <v>0.89100699999999999</v>
      </c>
      <c r="AY354">
        <v>0.95105700000000004</v>
      </c>
      <c r="AZ354">
        <v>0.98768800000000001</v>
      </c>
      <c r="BA354">
        <v>1</v>
      </c>
    </row>
    <row r="355" spans="17:53" x14ac:dyDescent="0.3">
      <c r="Q355">
        <v>0.33700000000000002</v>
      </c>
      <c r="R355">
        <v>0</v>
      </c>
      <c r="S355">
        <v>0.15643399999999999</v>
      </c>
      <c r="T355">
        <v>0.30901699999999999</v>
      </c>
      <c r="U355">
        <v>0.45399</v>
      </c>
      <c r="V355">
        <v>0.587785</v>
      </c>
      <c r="W355">
        <v>0.70710700000000004</v>
      </c>
      <c r="X355">
        <v>0.80901699999999999</v>
      </c>
      <c r="Y355">
        <v>0.89100699999999999</v>
      </c>
      <c r="Z355">
        <v>0.95105700000000004</v>
      </c>
      <c r="AA355">
        <v>0.98768800000000001</v>
      </c>
      <c r="AB355">
        <v>1</v>
      </c>
      <c r="AP355">
        <v>0.33700000000000002</v>
      </c>
      <c r="AQ355">
        <v>0</v>
      </c>
      <c r="AR355">
        <v>0.15643399999999999</v>
      </c>
      <c r="AS355">
        <v>0.30901699999999999</v>
      </c>
      <c r="AT355">
        <v>0.45399</v>
      </c>
      <c r="AU355">
        <v>0.587785</v>
      </c>
      <c r="AV355">
        <v>0.70710700000000004</v>
      </c>
      <c r="AW355">
        <v>0.80901699999999999</v>
      </c>
      <c r="AX355">
        <v>0.89100699999999999</v>
      </c>
      <c r="AY355">
        <v>0.95105700000000004</v>
      </c>
      <c r="AZ355">
        <v>0.98768800000000001</v>
      </c>
      <c r="BA355">
        <v>1</v>
      </c>
    </row>
    <row r="356" spans="17:53" x14ac:dyDescent="0.3">
      <c r="Q356">
        <v>0.33800000000000002</v>
      </c>
      <c r="R356">
        <v>0</v>
      </c>
      <c r="S356">
        <v>0.15643399999999999</v>
      </c>
      <c r="T356">
        <v>0.30901699999999999</v>
      </c>
      <c r="U356">
        <v>0.45399</v>
      </c>
      <c r="V356">
        <v>0.587785</v>
      </c>
      <c r="W356">
        <v>0.70710700000000004</v>
      </c>
      <c r="X356">
        <v>0.80901699999999999</v>
      </c>
      <c r="Y356">
        <v>0.89100699999999999</v>
      </c>
      <c r="Z356">
        <v>0.95105700000000004</v>
      </c>
      <c r="AA356">
        <v>0.98768800000000001</v>
      </c>
      <c r="AB356">
        <v>1</v>
      </c>
      <c r="AP356">
        <v>0.33800000000000002</v>
      </c>
      <c r="AQ356">
        <v>0</v>
      </c>
      <c r="AR356">
        <v>0.15643399999999999</v>
      </c>
      <c r="AS356">
        <v>0.30901699999999999</v>
      </c>
      <c r="AT356">
        <v>0.45399</v>
      </c>
      <c r="AU356">
        <v>0.587785</v>
      </c>
      <c r="AV356">
        <v>0.70710700000000004</v>
      </c>
      <c r="AW356">
        <v>0.80901699999999999</v>
      </c>
      <c r="AX356">
        <v>0.89100699999999999</v>
      </c>
      <c r="AY356">
        <v>0.95105700000000004</v>
      </c>
      <c r="AZ356">
        <v>0.98768800000000001</v>
      </c>
      <c r="BA356">
        <v>1</v>
      </c>
    </row>
    <row r="357" spans="17:53" x14ac:dyDescent="0.3">
      <c r="Q357">
        <v>0.33900000000000002</v>
      </c>
      <c r="R357">
        <v>0</v>
      </c>
      <c r="S357">
        <v>0.15643399999999999</v>
      </c>
      <c r="T357">
        <v>0.30901699999999999</v>
      </c>
      <c r="U357">
        <v>0.45399</v>
      </c>
      <c r="V357">
        <v>0.587785</v>
      </c>
      <c r="W357">
        <v>0.70710700000000004</v>
      </c>
      <c r="X357">
        <v>0.80901699999999999</v>
      </c>
      <c r="Y357">
        <v>0.89100699999999999</v>
      </c>
      <c r="Z357">
        <v>0.95105700000000004</v>
      </c>
      <c r="AA357">
        <v>0.98768800000000001</v>
      </c>
      <c r="AB357">
        <v>1</v>
      </c>
      <c r="AP357">
        <v>0.33900000000000002</v>
      </c>
      <c r="AQ357">
        <v>0</v>
      </c>
      <c r="AR357">
        <v>0.15643399999999999</v>
      </c>
      <c r="AS357">
        <v>0.30901699999999999</v>
      </c>
      <c r="AT357">
        <v>0.45399</v>
      </c>
      <c r="AU357">
        <v>0.587785</v>
      </c>
      <c r="AV357">
        <v>0.70710700000000004</v>
      </c>
      <c r="AW357">
        <v>0.80901699999999999</v>
      </c>
      <c r="AX357">
        <v>0.89100699999999999</v>
      </c>
      <c r="AY357">
        <v>0.95105700000000004</v>
      </c>
      <c r="AZ357">
        <v>0.98768800000000001</v>
      </c>
      <c r="BA357">
        <v>1</v>
      </c>
    </row>
    <row r="358" spans="17:53" x14ac:dyDescent="0.3">
      <c r="Q358">
        <v>0.34</v>
      </c>
      <c r="R358">
        <v>0</v>
      </c>
      <c r="S358">
        <v>0.15643399999999999</v>
      </c>
      <c r="T358">
        <v>0.30901699999999999</v>
      </c>
      <c r="U358">
        <v>0.45399</v>
      </c>
      <c r="V358">
        <v>0.587785</v>
      </c>
      <c r="W358">
        <v>0.70710700000000004</v>
      </c>
      <c r="X358">
        <v>0.80901699999999999</v>
      </c>
      <c r="Y358">
        <v>0.89100699999999999</v>
      </c>
      <c r="Z358">
        <v>0.95105700000000004</v>
      </c>
      <c r="AA358">
        <v>0.98768800000000001</v>
      </c>
      <c r="AB358">
        <v>1</v>
      </c>
      <c r="AP358">
        <v>0.34</v>
      </c>
      <c r="AQ358">
        <v>0</v>
      </c>
      <c r="AR358">
        <v>0.15643399999999999</v>
      </c>
      <c r="AS358">
        <v>0.30901699999999999</v>
      </c>
      <c r="AT358">
        <v>0.45399</v>
      </c>
      <c r="AU358">
        <v>0.587785</v>
      </c>
      <c r="AV358">
        <v>0.70710700000000004</v>
      </c>
      <c r="AW358">
        <v>0.80901699999999999</v>
      </c>
      <c r="AX358">
        <v>0.89100699999999999</v>
      </c>
      <c r="AY358">
        <v>0.95105700000000004</v>
      </c>
      <c r="AZ358">
        <v>0.98768800000000001</v>
      </c>
      <c r="BA358">
        <v>1</v>
      </c>
    </row>
    <row r="359" spans="17:53" x14ac:dyDescent="0.3">
      <c r="Q359">
        <v>0.34100000000000003</v>
      </c>
      <c r="R359">
        <v>0</v>
      </c>
      <c r="S359">
        <v>0.15643399999999999</v>
      </c>
      <c r="T359">
        <v>0.30901699999999999</v>
      </c>
      <c r="U359">
        <v>0.45399</v>
      </c>
      <c r="V359">
        <v>0.587785</v>
      </c>
      <c r="W359">
        <v>0.70710700000000004</v>
      </c>
      <c r="X359">
        <v>0.80901699999999999</v>
      </c>
      <c r="Y359">
        <v>0.89100699999999999</v>
      </c>
      <c r="Z359">
        <v>0.95105700000000004</v>
      </c>
      <c r="AA359">
        <v>0.98768800000000001</v>
      </c>
      <c r="AB359">
        <v>1</v>
      </c>
      <c r="AP359">
        <v>0.34100000000000003</v>
      </c>
      <c r="AQ359">
        <v>0</v>
      </c>
      <c r="AR359">
        <v>0.15643399999999999</v>
      </c>
      <c r="AS359">
        <v>0.30901699999999999</v>
      </c>
      <c r="AT359">
        <v>0.45399</v>
      </c>
      <c r="AU359">
        <v>0.587785</v>
      </c>
      <c r="AV359">
        <v>0.70710700000000004</v>
      </c>
      <c r="AW359">
        <v>0.80901699999999999</v>
      </c>
      <c r="AX359">
        <v>0.89100699999999999</v>
      </c>
      <c r="AY359">
        <v>0.95105700000000004</v>
      </c>
      <c r="AZ359">
        <v>0.98768800000000001</v>
      </c>
      <c r="BA359">
        <v>1</v>
      </c>
    </row>
    <row r="360" spans="17:53" x14ac:dyDescent="0.3">
      <c r="Q360">
        <v>0.34200000000000003</v>
      </c>
      <c r="R360">
        <v>0</v>
      </c>
      <c r="S360">
        <v>0.15643399999999999</v>
      </c>
      <c r="T360">
        <v>0.30901699999999999</v>
      </c>
      <c r="U360">
        <v>0.45399</v>
      </c>
      <c r="V360">
        <v>0.587785</v>
      </c>
      <c r="W360">
        <v>0.70710700000000004</v>
      </c>
      <c r="X360">
        <v>0.80901699999999999</v>
      </c>
      <c r="Y360">
        <v>0.89100699999999999</v>
      </c>
      <c r="Z360">
        <v>0.95105700000000004</v>
      </c>
      <c r="AA360">
        <v>0.98768800000000001</v>
      </c>
      <c r="AB360">
        <v>1</v>
      </c>
      <c r="AP360">
        <v>0.34200000000000003</v>
      </c>
      <c r="AQ360">
        <v>0</v>
      </c>
      <c r="AR360">
        <v>0.15643399999999999</v>
      </c>
      <c r="AS360">
        <v>0.30901699999999999</v>
      </c>
      <c r="AT360">
        <v>0.45399</v>
      </c>
      <c r="AU360">
        <v>0.587785</v>
      </c>
      <c r="AV360">
        <v>0.70710700000000004</v>
      </c>
      <c r="AW360">
        <v>0.80901699999999999</v>
      </c>
      <c r="AX360">
        <v>0.89100699999999999</v>
      </c>
      <c r="AY360">
        <v>0.95105700000000004</v>
      </c>
      <c r="AZ360">
        <v>0.98768800000000001</v>
      </c>
      <c r="BA360">
        <v>1</v>
      </c>
    </row>
    <row r="361" spans="17:53" x14ac:dyDescent="0.3">
      <c r="Q361">
        <v>0.34300000000000003</v>
      </c>
      <c r="R361">
        <v>0</v>
      </c>
      <c r="S361">
        <v>0.15643399999999999</v>
      </c>
      <c r="T361">
        <v>0.30901699999999999</v>
      </c>
      <c r="U361">
        <v>0.45399</v>
      </c>
      <c r="V361">
        <v>0.587785</v>
      </c>
      <c r="W361">
        <v>0.70710700000000004</v>
      </c>
      <c r="X361">
        <v>0.80901699999999999</v>
      </c>
      <c r="Y361">
        <v>0.89100699999999999</v>
      </c>
      <c r="Z361">
        <v>0.95105700000000004</v>
      </c>
      <c r="AA361">
        <v>0.98768800000000001</v>
      </c>
      <c r="AB361">
        <v>1</v>
      </c>
      <c r="AP361">
        <v>0.34300000000000003</v>
      </c>
      <c r="AQ361">
        <v>0</v>
      </c>
      <c r="AR361">
        <v>0.15643399999999999</v>
      </c>
      <c r="AS361">
        <v>0.30901699999999999</v>
      </c>
      <c r="AT361">
        <v>0.45399</v>
      </c>
      <c r="AU361">
        <v>0.587785</v>
      </c>
      <c r="AV361">
        <v>0.70710700000000004</v>
      </c>
      <c r="AW361">
        <v>0.80901699999999999</v>
      </c>
      <c r="AX361">
        <v>0.89100699999999999</v>
      </c>
      <c r="AY361">
        <v>0.95105700000000004</v>
      </c>
      <c r="AZ361">
        <v>0.98768800000000001</v>
      </c>
      <c r="BA361">
        <v>1</v>
      </c>
    </row>
    <row r="362" spans="17:53" x14ac:dyDescent="0.3">
      <c r="Q362">
        <v>0.34399999999999997</v>
      </c>
      <c r="R362">
        <v>0</v>
      </c>
      <c r="S362">
        <v>0.15643399999999999</v>
      </c>
      <c r="T362">
        <v>0.30901699999999999</v>
      </c>
      <c r="U362">
        <v>0.45399</v>
      </c>
      <c r="V362">
        <v>0.587785</v>
      </c>
      <c r="W362">
        <v>0.70710700000000004</v>
      </c>
      <c r="X362">
        <v>0.80901699999999999</v>
      </c>
      <c r="Y362">
        <v>0.89100699999999999</v>
      </c>
      <c r="Z362">
        <v>0.95105700000000004</v>
      </c>
      <c r="AA362">
        <v>0.98768800000000001</v>
      </c>
      <c r="AB362">
        <v>1</v>
      </c>
      <c r="AP362">
        <v>0.34399999999999997</v>
      </c>
      <c r="AQ362">
        <v>0</v>
      </c>
      <c r="AR362">
        <v>0.15643399999999999</v>
      </c>
      <c r="AS362">
        <v>0.30901699999999999</v>
      </c>
      <c r="AT362">
        <v>0.45399</v>
      </c>
      <c r="AU362">
        <v>0.587785</v>
      </c>
      <c r="AV362">
        <v>0.70710700000000004</v>
      </c>
      <c r="AW362">
        <v>0.80901699999999999</v>
      </c>
      <c r="AX362">
        <v>0.89100699999999999</v>
      </c>
      <c r="AY362">
        <v>0.95105700000000004</v>
      </c>
      <c r="AZ362">
        <v>0.98768800000000001</v>
      </c>
      <c r="BA362">
        <v>1</v>
      </c>
    </row>
    <row r="363" spans="17:53" x14ac:dyDescent="0.3">
      <c r="Q363">
        <v>0.34499999999999997</v>
      </c>
      <c r="R363">
        <v>0</v>
      </c>
      <c r="S363">
        <v>0.15643399999999999</v>
      </c>
      <c r="T363">
        <v>0.30901699999999999</v>
      </c>
      <c r="U363">
        <v>0.45399</v>
      </c>
      <c r="V363">
        <v>0.587785</v>
      </c>
      <c r="W363">
        <v>0.70710700000000004</v>
      </c>
      <c r="X363">
        <v>0.80901699999999999</v>
      </c>
      <c r="Y363">
        <v>0.89100699999999999</v>
      </c>
      <c r="Z363">
        <v>0.95105700000000004</v>
      </c>
      <c r="AA363">
        <v>0.98768800000000001</v>
      </c>
      <c r="AB363">
        <v>1</v>
      </c>
      <c r="AP363">
        <v>0.34499999999999997</v>
      </c>
      <c r="AQ363">
        <v>0</v>
      </c>
      <c r="AR363">
        <v>0.15643399999999999</v>
      </c>
      <c r="AS363">
        <v>0.30901699999999999</v>
      </c>
      <c r="AT363">
        <v>0.45399</v>
      </c>
      <c r="AU363">
        <v>0.587785</v>
      </c>
      <c r="AV363">
        <v>0.70710700000000004</v>
      </c>
      <c r="AW363">
        <v>0.80901699999999999</v>
      </c>
      <c r="AX363">
        <v>0.89100699999999999</v>
      </c>
      <c r="AY363">
        <v>0.95105700000000004</v>
      </c>
      <c r="AZ363">
        <v>0.98768800000000001</v>
      </c>
      <c r="BA363">
        <v>1</v>
      </c>
    </row>
    <row r="364" spans="17:53" x14ac:dyDescent="0.3">
      <c r="Q364">
        <v>0.34599999999999997</v>
      </c>
      <c r="R364">
        <v>0</v>
      </c>
      <c r="S364">
        <v>0.15643399999999999</v>
      </c>
      <c r="T364">
        <v>0.30901699999999999</v>
      </c>
      <c r="U364">
        <v>0.45399</v>
      </c>
      <c r="V364">
        <v>0.587785</v>
      </c>
      <c r="W364">
        <v>0.70710700000000004</v>
      </c>
      <c r="X364">
        <v>0.80901699999999999</v>
      </c>
      <c r="Y364">
        <v>0.89100699999999999</v>
      </c>
      <c r="Z364">
        <v>0.95105700000000004</v>
      </c>
      <c r="AA364">
        <v>0.98768800000000001</v>
      </c>
      <c r="AB364">
        <v>1</v>
      </c>
      <c r="AP364">
        <v>0.34599999999999997</v>
      </c>
      <c r="AQ364">
        <v>0</v>
      </c>
      <c r="AR364">
        <v>0.15643399999999999</v>
      </c>
      <c r="AS364">
        <v>0.30901699999999999</v>
      </c>
      <c r="AT364">
        <v>0.45399</v>
      </c>
      <c r="AU364">
        <v>0.587785</v>
      </c>
      <c r="AV364">
        <v>0.70710700000000004</v>
      </c>
      <c r="AW364">
        <v>0.80901699999999999</v>
      </c>
      <c r="AX364">
        <v>0.89100699999999999</v>
      </c>
      <c r="AY364">
        <v>0.95105700000000004</v>
      </c>
      <c r="AZ364">
        <v>0.98768800000000001</v>
      </c>
      <c r="BA364">
        <v>1</v>
      </c>
    </row>
    <row r="365" spans="17:53" x14ac:dyDescent="0.3">
      <c r="Q365">
        <v>0.34699999999999998</v>
      </c>
      <c r="R365">
        <v>0</v>
      </c>
      <c r="S365">
        <v>0.15643399999999999</v>
      </c>
      <c r="T365">
        <v>0.30901699999999999</v>
      </c>
      <c r="U365">
        <v>0.45399</v>
      </c>
      <c r="V365">
        <v>0.587785</v>
      </c>
      <c r="W365">
        <v>0.70710700000000004</v>
      </c>
      <c r="X365">
        <v>0.80901699999999999</v>
      </c>
      <c r="Y365">
        <v>0.89100699999999999</v>
      </c>
      <c r="Z365">
        <v>0.95105700000000004</v>
      </c>
      <c r="AA365">
        <v>0.98768800000000001</v>
      </c>
      <c r="AB365">
        <v>1</v>
      </c>
      <c r="AP365">
        <v>0.34699999999999998</v>
      </c>
      <c r="AQ365">
        <v>0</v>
      </c>
      <c r="AR365">
        <v>0.15643399999999999</v>
      </c>
      <c r="AS365">
        <v>0.30901699999999999</v>
      </c>
      <c r="AT365">
        <v>0.45399</v>
      </c>
      <c r="AU365">
        <v>0.587785</v>
      </c>
      <c r="AV365">
        <v>0.70710700000000004</v>
      </c>
      <c r="AW365">
        <v>0.80901699999999999</v>
      </c>
      <c r="AX365">
        <v>0.89100699999999999</v>
      </c>
      <c r="AY365">
        <v>0.95105700000000004</v>
      </c>
      <c r="AZ365">
        <v>0.98768800000000001</v>
      </c>
      <c r="BA365">
        <v>1</v>
      </c>
    </row>
    <row r="366" spans="17:53" x14ac:dyDescent="0.3">
      <c r="Q366">
        <v>0.34799999999999998</v>
      </c>
      <c r="R366">
        <v>0</v>
      </c>
      <c r="S366">
        <v>0.15643399999999999</v>
      </c>
      <c r="T366">
        <v>0.30901699999999999</v>
      </c>
      <c r="U366">
        <v>0.45399</v>
      </c>
      <c r="V366">
        <v>0.587785</v>
      </c>
      <c r="W366">
        <v>0.70710700000000004</v>
      </c>
      <c r="X366">
        <v>0.80901699999999999</v>
      </c>
      <c r="Y366">
        <v>0.89100699999999999</v>
      </c>
      <c r="Z366">
        <v>0.95105700000000004</v>
      </c>
      <c r="AA366">
        <v>0.98768800000000001</v>
      </c>
      <c r="AB366">
        <v>1</v>
      </c>
      <c r="AP366">
        <v>0.34799999999999998</v>
      </c>
      <c r="AQ366">
        <v>0</v>
      </c>
      <c r="AR366">
        <v>0.15643399999999999</v>
      </c>
      <c r="AS366">
        <v>0.30901699999999999</v>
      </c>
      <c r="AT366">
        <v>0.45399</v>
      </c>
      <c r="AU366">
        <v>0.587785</v>
      </c>
      <c r="AV366">
        <v>0.70710700000000004</v>
      </c>
      <c r="AW366">
        <v>0.80901699999999999</v>
      </c>
      <c r="AX366">
        <v>0.89100699999999999</v>
      </c>
      <c r="AY366">
        <v>0.95105700000000004</v>
      </c>
      <c r="AZ366">
        <v>0.98768800000000001</v>
      </c>
      <c r="BA366">
        <v>1</v>
      </c>
    </row>
    <row r="367" spans="17:53" x14ac:dyDescent="0.3">
      <c r="Q367">
        <v>0.34899999999999998</v>
      </c>
      <c r="R367">
        <v>0</v>
      </c>
      <c r="S367">
        <v>0.15643399999999999</v>
      </c>
      <c r="T367">
        <v>0.30901699999999999</v>
      </c>
      <c r="U367">
        <v>0.45399</v>
      </c>
      <c r="V367">
        <v>0.587785</v>
      </c>
      <c r="W367">
        <v>0.70710700000000004</v>
      </c>
      <c r="X367">
        <v>0.80901699999999999</v>
      </c>
      <c r="Y367">
        <v>0.89100699999999999</v>
      </c>
      <c r="Z367">
        <v>0.95105700000000004</v>
      </c>
      <c r="AA367">
        <v>0.98768800000000001</v>
      </c>
      <c r="AB367">
        <v>1</v>
      </c>
      <c r="AP367">
        <v>0.34899999999999998</v>
      </c>
      <c r="AQ367">
        <v>0</v>
      </c>
      <c r="AR367">
        <v>0.15643399999999999</v>
      </c>
      <c r="AS367">
        <v>0.30901699999999999</v>
      </c>
      <c r="AT367">
        <v>0.45399</v>
      </c>
      <c r="AU367">
        <v>0.587785</v>
      </c>
      <c r="AV367">
        <v>0.70710700000000004</v>
      </c>
      <c r="AW367">
        <v>0.80901699999999999</v>
      </c>
      <c r="AX367">
        <v>0.89100699999999999</v>
      </c>
      <c r="AY367">
        <v>0.95105700000000004</v>
      </c>
      <c r="AZ367">
        <v>0.98768800000000001</v>
      </c>
      <c r="BA367">
        <v>1</v>
      </c>
    </row>
    <row r="368" spans="17:53" x14ac:dyDescent="0.3">
      <c r="Q368">
        <v>0.35</v>
      </c>
      <c r="R368">
        <v>0</v>
      </c>
      <c r="S368">
        <v>0.15643399999999999</v>
      </c>
      <c r="T368">
        <v>0.30901699999999999</v>
      </c>
      <c r="U368">
        <v>0.45399</v>
      </c>
      <c r="V368">
        <v>0.587785</v>
      </c>
      <c r="W368">
        <v>0.70710700000000004</v>
      </c>
      <c r="X368">
        <v>0.80901699999999999</v>
      </c>
      <c r="Y368">
        <v>0.89100699999999999</v>
      </c>
      <c r="Z368">
        <v>0.95105700000000004</v>
      </c>
      <c r="AA368">
        <v>0.98768800000000001</v>
      </c>
      <c r="AB368">
        <v>1</v>
      </c>
      <c r="AP368">
        <v>0.35</v>
      </c>
      <c r="AQ368">
        <v>0</v>
      </c>
      <c r="AR368">
        <v>0.15643399999999999</v>
      </c>
      <c r="AS368">
        <v>0.30901699999999999</v>
      </c>
      <c r="AT368">
        <v>0.45399</v>
      </c>
      <c r="AU368">
        <v>0.587785</v>
      </c>
      <c r="AV368">
        <v>0.70710700000000004</v>
      </c>
      <c r="AW368">
        <v>0.80901699999999999</v>
      </c>
      <c r="AX368">
        <v>0.89100699999999999</v>
      </c>
      <c r="AY368">
        <v>0.95105700000000004</v>
      </c>
      <c r="AZ368">
        <v>0.98768800000000001</v>
      </c>
      <c r="BA368">
        <v>1</v>
      </c>
    </row>
    <row r="369" spans="17:53" x14ac:dyDescent="0.3">
      <c r="Q369">
        <v>0.35099999999999998</v>
      </c>
      <c r="R369">
        <v>0</v>
      </c>
      <c r="S369">
        <v>0.15643399999999999</v>
      </c>
      <c r="T369">
        <v>0.30901699999999999</v>
      </c>
      <c r="U369">
        <v>0.45399</v>
      </c>
      <c r="V369">
        <v>0.587785</v>
      </c>
      <c r="W369">
        <v>0.70710700000000004</v>
      </c>
      <c r="X369">
        <v>0.80901699999999999</v>
      </c>
      <c r="Y369">
        <v>0.89100699999999999</v>
      </c>
      <c r="Z369">
        <v>0.95105700000000004</v>
      </c>
      <c r="AA369">
        <v>0.98768800000000001</v>
      </c>
      <c r="AB369">
        <v>1</v>
      </c>
      <c r="AP369">
        <v>0.35099999999999998</v>
      </c>
      <c r="AQ369">
        <v>0</v>
      </c>
      <c r="AR369">
        <v>0.15643399999999999</v>
      </c>
      <c r="AS369">
        <v>0.30901699999999999</v>
      </c>
      <c r="AT369">
        <v>0.45399</v>
      </c>
      <c r="AU369">
        <v>0.587785</v>
      </c>
      <c r="AV369">
        <v>0.70710700000000004</v>
      </c>
      <c r="AW369">
        <v>0.80901699999999999</v>
      </c>
      <c r="AX369">
        <v>0.89100699999999999</v>
      </c>
      <c r="AY369">
        <v>0.95105700000000004</v>
      </c>
      <c r="AZ369">
        <v>0.98768800000000001</v>
      </c>
      <c r="BA369">
        <v>1</v>
      </c>
    </row>
    <row r="370" spans="17:53" x14ac:dyDescent="0.3">
      <c r="Q370">
        <v>0.35199999999999998</v>
      </c>
      <c r="R370">
        <v>0</v>
      </c>
      <c r="S370">
        <v>0.15643399999999999</v>
      </c>
      <c r="T370">
        <v>0.30901699999999999</v>
      </c>
      <c r="U370">
        <v>0.45399</v>
      </c>
      <c r="V370">
        <v>0.587785</v>
      </c>
      <c r="W370">
        <v>0.70710700000000004</v>
      </c>
      <c r="X370">
        <v>0.80901699999999999</v>
      </c>
      <c r="Y370">
        <v>0.89100699999999999</v>
      </c>
      <c r="Z370">
        <v>0.95105700000000004</v>
      </c>
      <c r="AA370">
        <v>0.98768800000000001</v>
      </c>
      <c r="AB370">
        <v>1</v>
      </c>
      <c r="AP370">
        <v>0.35199999999999998</v>
      </c>
      <c r="AQ370">
        <v>0</v>
      </c>
      <c r="AR370">
        <v>0.15643399999999999</v>
      </c>
      <c r="AS370">
        <v>0.30901699999999999</v>
      </c>
      <c r="AT370">
        <v>0.45399</v>
      </c>
      <c r="AU370">
        <v>0.587785</v>
      </c>
      <c r="AV370">
        <v>0.70710700000000004</v>
      </c>
      <c r="AW370">
        <v>0.80901699999999999</v>
      </c>
      <c r="AX370">
        <v>0.89100699999999999</v>
      </c>
      <c r="AY370">
        <v>0.95105700000000004</v>
      </c>
      <c r="AZ370">
        <v>0.98768800000000001</v>
      </c>
      <c r="BA370">
        <v>1</v>
      </c>
    </row>
    <row r="371" spans="17:53" x14ac:dyDescent="0.3">
      <c r="Q371">
        <v>0.35299999999999998</v>
      </c>
      <c r="R371">
        <v>0</v>
      </c>
      <c r="S371">
        <v>0.15643399999999999</v>
      </c>
      <c r="T371">
        <v>0.30901699999999999</v>
      </c>
      <c r="U371">
        <v>0.45399</v>
      </c>
      <c r="V371">
        <v>0.587785</v>
      </c>
      <c r="W371">
        <v>0.70710700000000004</v>
      </c>
      <c r="X371">
        <v>0.80901699999999999</v>
      </c>
      <c r="Y371">
        <v>0.89100699999999999</v>
      </c>
      <c r="Z371">
        <v>0.95105700000000004</v>
      </c>
      <c r="AA371">
        <v>0.98768800000000001</v>
      </c>
      <c r="AB371">
        <v>1</v>
      </c>
      <c r="AP371">
        <v>0.35299999999999998</v>
      </c>
      <c r="AQ371">
        <v>0</v>
      </c>
      <c r="AR371">
        <v>0.15643399999999999</v>
      </c>
      <c r="AS371">
        <v>0.30901699999999999</v>
      </c>
      <c r="AT371">
        <v>0.45399</v>
      </c>
      <c r="AU371">
        <v>0.587785</v>
      </c>
      <c r="AV371">
        <v>0.70710700000000004</v>
      </c>
      <c r="AW371">
        <v>0.80901699999999999</v>
      </c>
      <c r="AX371">
        <v>0.89100699999999999</v>
      </c>
      <c r="AY371">
        <v>0.95105700000000004</v>
      </c>
      <c r="AZ371">
        <v>0.98768800000000001</v>
      </c>
      <c r="BA371">
        <v>1</v>
      </c>
    </row>
    <row r="372" spans="17:53" x14ac:dyDescent="0.3">
      <c r="Q372">
        <v>0.35399999999999998</v>
      </c>
      <c r="R372">
        <v>0</v>
      </c>
      <c r="S372">
        <v>0.15643399999999999</v>
      </c>
      <c r="T372">
        <v>0.30901699999999999</v>
      </c>
      <c r="U372">
        <v>0.45399</v>
      </c>
      <c r="V372">
        <v>0.587785</v>
      </c>
      <c r="W372">
        <v>0.70710700000000004</v>
      </c>
      <c r="X372">
        <v>0.80901699999999999</v>
      </c>
      <c r="Y372">
        <v>0.89100699999999999</v>
      </c>
      <c r="Z372">
        <v>0.95105700000000004</v>
      </c>
      <c r="AA372">
        <v>0.98768800000000001</v>
      </c>
      <c r="AB372">
        <v>1</v>
      </c>
      <c r="AP372">
        <v>0.35399999999999998</v>
      </c>
      <c r="AQ372">
        <v>0</v>
      </c>
      <c r="AR372">
        <v>0.15643399999999999</v>
      </c>
      <c r="AS372">
        <v>0.30901699999999999</v>
      </c>
      <c r="AT372">
        <v>0.45399</v>
      </c>
      <c r="AU372">
        <v>0.587785</v>
      </c>
      <c r="AV372">
        <v>0.70710700000000004</v>
      </c>
      <c r="AW372">
        <v>0.80901699999999999</v>
      </c>
      <c r="AX372">
        <v>0.89100699999999999</v>
      </c>
      <c r="AY372">
        <v>0.95105700000000004</v>
      </c>
      <c r="AZ372">
        <v>0.98768800000000001</v>
      </c>
      <c r="BA372">
        <v>1</v>
      </c>
    </row>
    <row r="373" spans="17:53" x14ac:dyDescent="0.3">
      <c r="Q373">
        <v>0.35499999999999998</v>
      </c>
      <c r="R373">
        <v>0</v>
      </c>
      <c r="S373">
        <v>0.15643399999999999</v>
      </c>
      <c r="T373">
        <v>0.30901699999999999</v>
      </c>
      <c r="U373">
        <v>0.45399</v>
      </c>
      <c r="V373">
        <v>0.587785</v>
      </c>
      <c r="W373">
        <v>0.70710700000000004</v>
      </c>
      <c r="X373">
        <v>0.80901699999999999</v>
      </c>
      <c r="Y373">
        <v>0.89100699999999999</v>
      </c>
      <c r="Z373">
        <v>0.95105700000000004</v>
      </c>
      <c r="AA373">
        <v>0.98768800000000001</v>
      </c>
      <c r="AB373">
        <v>1</v>
      </c>
      <c r="AP373">
        <v>0.35499999999999998</v>
      </c>
      <c r="AQ373">
        <v>0</v>
      </c>
      <c r="AR373">
        <v>0.15643399999999999</v>
      </c>
      <c r="AS373">
        <v>0.30901699999999999</v>
      </c>
      <c r="AT373">
        <v>0.45399</v>
      </c>
      <c r="AU373">
        <v>0.587785</v>
      </c>
      <c r="AV373">
        <v>0.70710700000000004</v>
      </c>
      <c r="AW373">
        <v>0.80901699999999999</v>
      </c>
      <c r="AX373">
        <v>0.89100699999999999</v>
      </c>
      <c r="AY373">
        <v>0.95105700000000004</v>
      </c>
      <c r="AZ373">
        <v>0.98768800000000001</v>
      </c>
      <c r="BA373">
        <v>1</v>
      </c>
    </row>
    <row r="374" spans="17:53" x14ac:dyDescent="0.3">
      <c r="Q374">
        <v>0.35599999999999998</v>
      </c>
      <c r="R374">
        <v>0</v>
      </c>
      <c r="S374">
        <v>0.15643399999999999</v>
      </c>
      <c r="T374">
        <v>0.30901699999999999</v>
      </c>
      <c r="U374">
        <v>0.45399</v>
      </c>
      <c r="V374">
        <v>0.587785</v>
      </c>
      <c r="W374">
        <v>0.70710700000000004</v>
      </c>
      <c r="X374">
        <v>0.80901699999999999</v>
      </c>
      <c r="Y374">
        <v>0.89100699999999999</v>
      </c>
      <c r="Z374">
        <v>0.95105700000000004</v>
      </c>
      <c r="AA374">
        <v>0.98768800000000001</v>
      </c>
      <c r="AB374">
        <v>1</v>
      </c>
      <c r="AP374">
        <v>0.35599999999999998</v>
      </c>
      <c r="AQ374">
        <v>0</v>
      </c>
      <c r="AR374">
        <v>0.15643399999999999</v>
      </c>
      <c r="AS374">
        <v>0.30901699999999999</v>
      </c>
      <c r="AT374">
        <v>0.45399</v>
      </c>
      <c r="AU374">
        <v>0.587785</v>
      </c>
      <c r="AV374">
        <v>0.70710700000000004</v>
      </c>
      <c r="AW374">
        <v>0.80901699999999999</v>
      </c>
      <c r="AX374">
        <v>0.89100699999999999</v>
      </c>
      <c r="AY374">
        <v>0.95105700000000004</v>
      </c>
      <c r="AZ374">
        <v>0.98768800000000001</v>
      </c>
      <c r="BA374">
        <v>1</v>
      </c>
    </row>
    <row r="375" spans="17:53" x14ac:dyDescent="0.3">
      <c r="Q375">
        <v>0.35699999999999998</v>
      </c>
      <c r="R375">
        <v>0</v>
      </c>
      <c r="S375">
        <v>0.15643399999999999</v>
      </c>
      <c r="T375">
        <v>0.30901699999999999</v>
      </c>
      <c r="U375">
        <v>0.45399</v>
      </c>
      <c r="V375">
        <v>0.587785</v>
      </c>
      <c r="W375">
        <v>0.70710700000000004</v>
      </c>
      <c r="X375">
        <v>0.80901699999999999</v>
      </c>
      <c r="Y375">
        <v>0.89100699999999999</v>
      </c>
      <c r="Z375">
        <v>0.95105700000000004</v>
      </c>
      <c r="AA375">
        <v>0.98768800000000001</v>
      </c>
      <c r="AB375">
        <v>1</v>
      </c>
      <c r="AP375">
        <v>0.35699999999999998</v>
      </c>
      <c r="AQ375">
        <v>0</v>
      </c>
      <c r="AR375">
        <v>0.15643399999999999</v>
      </c>
      <c r="AS375">
        <v>0.30901699999999999</v>
      </c>
      <c r="AT375">
        <v>0.45399</v>
      </c>
      <c r="AU375">
        <v>0.587785</v>
      </c>
      <c r="AV375">
        <v>0.70710700000000004</v>
      </c>
      <c r="AW375">
        <v>0.80901699999999999</v>
      </c>
      <c r="AX375">
        <v>0.89100699999999999</v>
      </c>
      <c r="AY375">
        <v>0.95105700000000004</v>
      </c>
      <c r="AZ375">
        <v>0.98768800000000001</v>
      </c>
      <c r="BA375">
        <v>1</v>
      </c>
    </row>
    <row r="376" spans="17:53" x14ac:dyDescent="0.3">
      <c r="Q376">
        <v>0.35799999999999998</v>
      </c>
      <c r="R376">
        <v>0</v>
      </c>
      <c r="S376">
        <v>0.15643399999999999</v>
      </c>
      <c r="T376">
        <v>0.30901699999999999</v>
      </c>
      <c r="U376">
        <v>0.45399</v>
      </c>
      <c r="V376">
        <v>0.587785</v>
      </c>
      <c r="W376">
        <v>0.70710700000000004</v>
      </c>
      <c r="X376">
        <v>0.80901699999999999</v>
      </c>
      <c r="Y376">
        <v>0.89100699999999999</v>
      </c>
      <c r="Z376">
        <v>0.95105700000000004</v>
      </c>
      <c r="AA376">
        <v>0.98768800000000001</v>
      </c>
      <c r="AB376">
        <v>1</v>
      </c>
      <c r="AP376">
        <v>0.35799999999999998</v>
      </c>
      <c r="AQ376">
        <v>0</v>
      </c>
      <c r="AR376">
        <v>0.15643399999999999</v>
      </c>
      <c r="AS376">
        <v>0.30901699999999999</v>
      </c>
      <c r="AT376">
        <v>0.45399</v>
      </c>
      <c r="AU376">
        <v>0.587785</v>
      </c>
      <c r="AV376">
        <v>0.70710700000000004</v>
      </c>
      <c r="AW376">
        <v>0.80901699999999999</v>
      </c>
      <c r="AX376">
        <v>0.89100699999999999</v>
      </c>
      <c r="AY376">
        <v>0.95105700000000004</v>
      </c>
      <c r="AZ376">
        <v>0.98768800000000001</v>
      </c>
      <c r="BA376">
        <v>1</v>
      </c>
    </row>
    <row r="377" spans="17:53" x14ac:dyDescent="0.3">
      <c r="Q377">
        <v>0.35899999999999999</v>
      </c>
      <c r="R377">
        <v>0</v>
      </c>
      <c r="S377">
        <v>0.15643399999999999</v>
      </c>
      <c r="T377">
        <v>0.30901699999999999</v>
      </c>
      <c r="U377">
        <v>0.45399</v>
      </c>
      <c r="V377">
        <v>0.587785</v>
      </c>
      <c r="W377">
        <v>0.70710700000000004</v>
      </c>
      <c r="X377">
        <v>0.80901699999999999</v>
      </c>
      <c r="Y377">
        <v>0.89100699999999999</v>
      </c>
      <c r="Z377">
        <v>0.95105700000000004</v>
      </c>
      <c r="AA377">
        <v>0.98768800000000001</v>
      </c>
      <c r="AB377">
        <v>1</v>
      </c>
      <c r="AP377">
        <v>0.35899999999999999</v>
      </c>
      <c r="AQ377">
        <v>0</v>
      </c>
      <c r="AR377">
        <v>0.15643399999999999</v>
      </c>
      <c r="AS377">
        <v>0.30901699999999999</v>
      </c>
      <c r="AT377">
        <v>0.45399</v>
      </c>
      <c r="AU377">
        <v>0.587785</v>
      </c>
      <c r="AV377">
        <v>0.70710700000000004</v>
      </c>
      <c r="AW377">
        <v>0.80901699999999999</v>
      </c>
      <c r="AX377">
        <v>0.89100699999999999</v>
      </c>
      <c r="AY377">
        <v>0.95105700000000004</v>
      </c>
      <c r="AZ377">
        <v>0.98768800000000001</v>
      </c>
      <c r="BA377">
        <v>1</v>
      </c>
    </row>
    <row r="378" spans="17:53" x14ac:dyDescent="0.3">
      <c r="Q378">
        <v>0.36</v>
      </c>
      <c r="R378">
        <v>0</v>
      </c>
      <c r="S378">
        <v>0.15643399999999999</v>
      </c>
      <c r="T378">
        <v>0.30901699999999999</v>
      </c>
      <c r="U378">
        <v>0.45399</v>
      </c>
      <c r="V378">
        <v>0.587785</v>
      </c>
      <c r="W378">
        <v>0.70710700000000004</v>
      </c>
      <c r="X378">
        <v>0.80901699999999999</v>
      </c>
      <c r="Y378">
        <v>0.89100699999999999</v>
      </c>
      <c r="Z378">
        <v>0.95105700000000004</v>
      </c>
      <c r="AA378">
        <v>0.98768800000000001</v>
      </c>
      <c r="AB378">
        <v>1</v>
      </c>
      <c r="AP378">
        <v>0.36</v>
      </c>
      <c r="AQ378">
        <v>0</v>
      </c>
      <c r="AR378">
        <v>0.15643399999999999</v>
      </c>
      <c r="AS378">
        <v>0.30901699999999999</v>
      </c>
      <c r="AT378">
        <v>0.45399</v>
      </c>
      <c r="AU378">
        <v>0.587785</v>
      </c>
      <c r="AV378">
        <v>0.70710700000000004</v>
      </c>
      <c r="AW378">
        <v>0.80901699999999999</v>
      </c>
      <c r="AX378">
        <v>0.89100699999999999</v>
      </c>
      <c r="AY378">
        <v>0.95105700000000004</v>
      </c>
      <c r="AZ378">
        <v>0.98768800000000001</v>
      </c>
      <c r="BA378">
        <v>1</v>
      </c>
    </row>
    <row r="379" spans="17:53" x14ac:dyDescent="0.3">
      <c r="Q379">
        <v>0.36099999999999999</v>
      </c>
      <c r="R379">
        <v>0</v>
      </c>
      <c r="S379">
        <v>0.15643399999999999</v>
      </c>
      <c r="T379">
        <v>0.30901699999999999</v>
      </c>
      <c r="U379">
        <v>0.45399</v>
      </c>
      <c r="V379">
        <v>0.587785</v>
      </c>
      <c r="W379">
        <v>0.70710700000000004</v>
      </c>
      <c r="X379">
        <v>0.80901699999999999</v>
      </c>
      <c r="Y379">
        <v>0.89100699999999999</v>
      </c>
      <c r="Z379">
        <v>0.95105700000000004</v>
      </c>
      <c r="AA379">
        <v>0.98768800000000001</v>
      </c>
      <c r="AB379">
        <v>1</v>
      </c>
      <c r="AP379">
        <v>0.36099999999999999</v>
      </c>
      <c r="AQ379">
        <v>0</v>
      </c>
      <c r="AR379">
        <v>0.15643399999999999</v>
      </c>
      <c r="AS379">
        <v>0.30901699999999999</v>
      </c>
      <c r="AT379">
        <v>0.45399</v>
      </c>
      <c r="AU379">
        <v>0.587785</v>
      </c>
      <c r="AV379">
        <v>0.70710700000000004</v>
      </c>
      <c r="AW379">
        <v>0.80901699999999999</v>
      </c>
      <c r="AX379">
        <v>0.89100699999999999</v>
      </c>
      <c r="AY379">
        <v>0.95105700000000004</v>
      </c>
      <c r="AZ379">
        <v>0.98768800000000001</v>
      </c>
      <c r="BA379">
        <v>1</v>
      </c>
    </row>
    <row r="380" spans="17:53" x14ac:dyDescent="0.3">
      <c r="Q380">
        <v>0.36199999999999999</v>
      </c>
      <c r="R380">
        <v>0</v>
      </c>
      <c r="S380">
        <v>0.15643399999999999</v>
      </c>
      <c r="T380">
        <v>0.30901699999999999</v>
      </c>
      <c r="U380">
        <v>0.45399</v>
      </c>
      <c r="V380">
        <v>0.587785</v>
      </c>
      <c r="W380">
        <v>0.70710700000000004</v>
      </c>
      <c r="X380">
        <v>0.80901699999999999</v>
      </c>
      <c r="Y380">
        <v>0.89100699999999999</v>
      </c>
      <c r="Z380">
        <v>0.95105700000000004</v>
      </c>
      <c r="AA380">
        <v>0.98768800000000001</v>
      </c>
      <c r="AB380">
        <v>1</v>
      </c>
      <c r="AP380">
        <v>0.36199999999999999</v>
      </c>
      <c r="AQ380">
        <v>0</v>
      </c>
      <c r="AR380">
        <v>0.15643399999999999</v>
      </c>
      <c r="AS380">
        <v>0.30901699999999999</v>
      </c>
      <c r="AT380">
        <v>0.45399</v>
      </c>
      <c r="AU380">
        <v>0.587785</v>
      </c>
      <c r="AV380">
        <v>0.70710700000000004</v>
      </c>
      <c r="AW380">
        <v>0.80901699999999999</v>
      </c>
      <c r="AX380">
        <v>0.89100699999999999</v>
      </c>
      <c r="AY380">
        <v>0.95105700000000004</v>
      </c>
      <c r="AZ380">
        <v>0.98768800000000001</v>
      </c>
      <c r="BA380">
        <v>1</v>
      </c>
    </row>
    <row r="381" spans="17:53" x14ac:dyDescent="0.3">
      <c r="Q381">
        <v>0.36299999999999999</v>
      </c>
      <c r="R381">
        <v>0</v>
      </c>
      <c r="S381">
        <v>0.15643399999999999</v>
      </c>
      <c r="T381">
        <v>0.30901699999999999</v>
      </c>
      <c r="U381">
        <v>0.45399</v>
      </c>
      <c r="V381">
        <v>0.587785</v>
      </c>
      <c r="W381">
        <v>0.70710700000000004</v>
      </c>
      <c r="X381">
        <v>0.80901699999999999</v>
      </c>
      <c r="Y381">
        <v>0.89100699999999999</v>
      </c>
      <c r="Z381">
        <v>0.95105700000000004</v>
      </c>
      <c r="AA381">
        <v>0.98768800000000001</v>
      </c>
      <c r="AB381">
        <v>1</v>
      </c>
      <c r="AP381">
        <v>0.36299999999999999</v>
      </c>
      <c r="AQ381">
        <v>0</v>
      </c>
      <c r="AR381">
        <v>0.15643399999999999</v>
      </c>
      <c r="AS381">
        <v>0.30901699999999999</v>
      </c>
      <c r="AT381">
        <v>0.45399</v>
      </c>
      <c r="AU381">
        <v>0.587785</v>
      </c>
      <c r="AV381">
        <v>0.70710700000000004</v>
      </c>
      <c r="AW381">
        <v>0.80901699999999999</v>
      </c>
      <c r="AX381">
        <v>0.89100699999999999</v>
      </c>
      <c r="AY381">
        <v>0.95105700000000004</v>
      </c>
      <c r="AZ381">
        <v>0.98768800000000001</v>
      </c>
      <c r="BA381">
        <v>1</v>
      </c>
    </row>
    <row r="382" spans="17:53" x14ac:dyDescent="0.3">
      <c r="Q382">
        <v>0.36399999999999999</v>
      </c>
      <c r="R382">
        <v>0</v>
      </c>
      <c r="S382">
        <v>0.15643399999999999</v>
      </c>
      <c r="T382">
        <v>0.30901699999999999</v>
      </c>
      <c r="U382">
        <v>0.45399</v>
      </c>
      <c r="V382">
        <v>0.587785</v>
      </c>
      <c r="W382">
        <v>0.70710700000000004</v>
      </c>
      <c r="X382">
        <v>0.80901699999999999</v>
      </c>
      <c r="Y382">
        <v>0.89100699999999999</v>
      </c>
      <c r="Z382">
        <v>0.95105700000000004</v>
      </c>
      <c r="AA382">
        <v>0.98768800000000001</v>
      </c>
      <c r="AB382">
        <v>1</v>
      </c>
      <c r="AP382">
        <v>0.36399999999999999</v>
      </c>
      <c r="AQ382">
        <v>0</v>
      </c>
      <c r="AR382">
        <v>0.15643399999999999</v>
      </c>
      <c r="AS382">
        <v>0.30901699999999999</v>
      </c>
      <c r="AT382">
        <v>0.45399</v>
      </c>
      <c r="AU382">
        <v>0.587785</v>
      </c>
      <c r="AV382">
        <v>0.70710700000000004</v>
      </c>
      <c r="AW382">
        <v>0.80901699999999999</v>
      </c>
      <c r="AX382">
        <v>0.89100699999999999</v>
      </c>
      <c r="AY382">
        <v>0.95105700000000004</v>
      </c>
      <c r="AZ382">
        <v>0.98768800000000001</v>
      </c>
      <c r="BA382">
        <v>1</v>
      </c>
    </row>
    <row r="383" spans="17:53" x14ac:dyDescent="0.3">
      <c r="Q383">
        <v>0.36499999999999999</v>
      </c>
      <c r="R383">
        <v>0</v>
      </c>
      <c r="S383">
        <v>0.15643399999999999</v>
      </c>
      <c r="T383">
        <v>0.30901699999999999</v>
      </c>
      <c r="U383">
        <v>0.45399</v>
      </c>
      <c r="V383">
        <v>0.587785</v>
      </c>
      <c r="W383">
        <v>0.70710700000000004</v>
      </c>
      <c r="X383">
        <v>0.80901699999999999</v>
      </c>
      <c r="Y383">
        <v>0.89100699999999999</v>
      </c>
      <c r="Z383">
        <v>0.95105700000000004</v>
      </c>
      <c r="AA383">
        <v>0.98768800000000001</v>
      </c>
      <c r="AB383">
        <v>1</v>
      </c>
      <c r="AP383">
        <v>0.36499999999999999</v>
      </c>
      <c r="AQ383">
        <v>0</v>
      </c>
      <c r="AR383">
        <v>0.15643399999999999</v>
      </c>
      <c r="AS383">
        <v>0.30901699999999999</v>
      </c>
      <c r="AT383">
        <v>0.45399</v>
      </c>
      <c r="AU383">
        <v>0.587785</v>
      </c>
      <c r="AV383">
        <v>0.70710700000000004</v>
      </c>
      <c r="AW383">
        <v>0.80901699999999999</v>
      </c>
      <c r="AX383">
        <v>0.89100699999999999</v>
      </c>
      <c r="AY383">
        <v>0.95105700000000004</v>
      </c>
      <c r="AZ383">
        <v>0.98768800000000001</v>
      </c>
      <c r="BA383">
        <v>1</v>
      </c>
    </row>
    <row r="384" spans="17:53" x14ac:dyDescent="0.3">
      <c r="Q384">
        <v>0.36599999999999999</v>
      </c>
      <c r="R384">
        <v>0</v>
      </c>
      <c r="S384">
        <v>0.15643399999999999</v>
      </c>
      <c r="T384">
        <v>0.30901699999999999</v>
      </c>
      <c r="U384">
        <v>0.45399</v>
      </c>
      <c r="V384">
        <v>0.587785</v>
      </c>
      <c r="W384">
        <v>0.70710700000000004</v>
      </c>
      <c r="X384">
        <v>0.80901699999999999</v>
      </c>
      <c r="Y384">
        <v>0.89100699999999999</v>
      </c>
      <c r="Z384">
        <v>0.95105700000000004</v>
      </c>
      <c r="AA384">
        <v>0.98768800000000001</v>
      </c>
      <c r="AB384">
        <v>1</v>
      </c>
      <c r="AP384">
        <v>0.36599999999999999</v>
      </c>
      <c r="AQ384">
        <v>0</v>
      </c>
      <c r="AR384">
        <v>0.15643399999999999</v>
      </c>
      <c r="AS384">
        <v>0.30901699999999999</v>
      </c>
      <c r="AT384">
        <v>0.45399</v>
      </c>
      <c r="AU384">
        <v>0.587785</v>
      </c>
      <c r="AV384">
        <v>0.70710700000000004</v>
      </c>
      <c r="AW384">
        <v>0.80901699999999999</v>
      </c>
      <c r="AX384">
        <v>0.89100699999999999</v>
      </c>
      <c r="AY384">
        <v>0.95105700000000004</v>
      </c>
      <c r="AZ384">
        <v>0.98768800000000001</v>
      </c>
      <c r="BA384">
        <v>1</v>
      </c>
    </row>
    <row r="385" spans="17:53" x14ac:dyDescent="0.3">
      <c r="Q385">
        <v>0.36699999999999999</v>
      </c>
      <c r="R385">
        <v>0</v>
      </c>
      <c r="S385">
        <v>0.15643399999999999</v>
      </c>
      <c r="T385">
        <v>0.30901699999999999</v>
      </c>
      <c r="U385">
        <v>0.45399</v>
      </c>
      <c r="V385">
        <v>0.587785</v>
      </c>
      <c r="W385">
        <v>0.70710700000000004</v>
      </c>
      <c r="X385">
        <v>0.80901699999999999</v>
      </c>
      <c r="Y385">
        <v>0.89100699999999999</v>
      </c>
      <c r="Z385">
        <v>0.95105700000000004</v>
      </c>
      <c r="AA385">
        <v>0.98768800000000001</v>
      </c>
      <c r="AB385">
        <v>1</v>
      </c>
      <c r="AP385">
        <v>0.36699999999999999</v>
      </c>
      <c r="AQ385">
        <v>0</v>
      </c>
      <c r="AR385">
        <v>0.15643399999999999</v>
      </c>
      <c r="AS385">
        <v>0.30901699999999999</v>
      </c>
      <c r="AT385">
        <v>0.45399</v>
      </c>
      <c r="AU385">
        <v>0.587785</v>
      </c>
      <c r="AV385">
        <v>0.70710700000000004</v>
      </c>
      <c r="AW385">
        <v>0.80901699999999999</v>
      </c>
      <c r="AX385">
        <v>0.89100699999999999</v>
      </c>
      <c r="AY385">
        <v>0.95105700000000004</v>
      </c>
      <c r="AZ385">
        <v>0.98768800000000001</v>
      </c>
      <c r="BA385">
        <v>1</v>
      </c>
    </row>
    <row r="386" spans="17:53" x14ac:dyDescent="0.3">
      <c r="Q386">
        <v>0.36799999999999999</v>
      </c>
      <c r="R386">
        <v>0</v>
      </c>
      <c r="S386">
        <v>0.15643399999999999</v>
      </c>
      <c r="T386">
        <v>0.30901699999999999</v>
      </c>
      <c r="U386">
        <v>0.45399</v>
      </c>
      <c r="V386">
        <v>0.587785</v>
      </c>
      <c r="W386">
        <v>0.70710700000000004</v>
      </c>
      <c r="X386">
        <v>0.80901699999999999</v>
      </c>
      <c r="Y386">
        <v>0.89100699999999999</v>
      </c>
      <c r="Z386">
        <v>0.95105700000000004</v>
      </c>
      <c r="AA386">
        <v>0.98768800000000001</v>
      </c>
      <c r="AB386">
        <v>1</v>
      </c>
      <c r="AP386">
        <v>0.36799999999999999</v>
      </c>
      <c r="AQ386">
        <v>0</v>
      </c>
      <c r="AR386">
        <v>0.15643399999999999</v>
      </c>
      <c r="AS386">
        <v>0.30901699999999999</v>
      </c>
      <c r="AT386">
        <v>0.45399</v>
      </c>
      <c r="AU386">
        <v>0.587785</v>
      </c>
      <c r="AV386">
        <v>0.70710700000000004</v>
      </c>
      <c r="AW386">
        <v>0.80901699999999999</v>
      </c>
      <c r="AX386">
        <v>0.89100699999999999</v>
      </c>
      <c r="AY386">
        <v>0.95105700000000004</v>
      </c>
      <c r="AZ386">
        <v>0.98768800000000001</v>
      </c>
      <c r="BA386">
        <v>1</v>
      </c>
    </row>
    <row r="387" spans="17:53" x14ac:dyDescent="0.3">
      <c r="Q387">
        <v>0.36899999999999999</v>
      </c>
      <c r="R387">
        <v>0</v>
      </c>
      <c r="S387">
        <v>0.15643399999999999</v>
      </c>
      <c r="T387">
        <v>0.30901699999999999</v>
      </c>
      <c r="U387">
        <v>0.45399</v>
      </c>
      <c r="V387">
        <v>0.587785</v>
      </c>
      <c r="W387">
        <v>0.70710700000000004</v>
      </c>
      <c r="X387">
        <v>0.80901699999999999</v>
      </c>
      <c r="Y387">
        <v>0.89100699999999999</v>
      </c>
      <c r="Z387">
        <v>0.95105700000000004</v>
      </c>
      <c r="AA387">
        <v>0.98768800000000001</v>
      </c>
      <c r="AB387">
        <v>1</v>
      </c>
      <c r="AP387">
        <v>0.36899999999999999</v>
      </c>
      <c r="AQ387">
        <v>0</v>
      </c>
      <c r="AR387">
        <v>0.15643399999999999</v>
      </c>
      <c r="AS387">
        <v>0.30901699999999999</v>
      </c>
      <c r="AT387">
        <v>0.45399</v>
      </c>
      <c r="AU387">
        <v>0.587785</v>
      </c>
      <c r="AV387">
        <v>0.70710700000000004</v>
      </c>
      <c r="AW387">
        <v>0.80901699999999999</v>
      </c>
      <c r="AX387">
        <v>0.89100699999999999</v>
      </c>
      <c r="AY387">
        <v>0.95105700000000004</v>
      </c>
      <c r="AZ387">
        <v>0.98768800000000001</v>
      </c>
      <c r="BA387">
        <v>1</v>
      </c>
    </row>
    <row r="388" spans="17:53" x14ac:dyDescent="0.3">
      <c r="Q388">
        <v>0.37</v>
      </c>
      <c r="R388">
        <v>0</v>
      </c>
      <c r="S388">
        <v>0.15643399999999999</v>
      </c>
      <c r="T388">
        <v>0.30901699999999999</v>
      </c>
      <c r="U388">
        <v>0.45399</v>
      </c>
      <c r="V388">
        <v>0.587785</v>
      </c>
      <c r="W388">
        <v>0.70710700000000004</v>
      </c>
      <c r="X388">
        <v>0.80901699999999999</v>
      </c>
      <c r="Y388">
        <v>0.89100699999999999</v>
      </c>
      <c r="Z388">
        <v>0.95105700000000004</v>
      </c>
      <c r="AA388">
        <v>0.98768800000000001</v>
      </c>
      <c r="AB388">
        <v>1</v>
      </c>
      <c r="AP388">
        <v>0.37</v>
      </c>
      <c r="AQ388">
        <v>0</v>
      </c>
      <c r="AR388">
        <v>0.15643399999999999</v>
      </c>
      <c r="AS388">
        <v>0.30901699999999999</v>
      </c>
      <c r="AT388">
        <v>0.45399</v>
      </c>
      <c r="AU388">
        <v>0.587785</v>
      </c>
      <c r="AV388">
        <v>0.70710700000000004</v>
      </c>
      <c r="AW388">
        <v>0.80901699999999999</v>
      </c>
      <c r="AX388">
        <v>0.89100699999999999</v>
      </c>
      <c r="AY388">
        <v>0.95105700000000004</v>
      </c>
      <c r="AZ388">
        <v>0.98768800000000001</v>
      </c>
      <c r="BA388">
        <v>1</v>
      </c>
    </row>
    <row r="389" spans="17:53" x14ac:dyDescent="0.3">
      <c r="Q389">
        <v>0.371</v>
      </c>
      <c r="R389">
        <v>0</v>
      </c>
      <c r="S389">
        <v>0.15643399999999999</v>
      </c>
      <c r="T389">
        <v>0.30901699999999999</v>
      </c>
      <c r="U389">
        <v>0.45399</v>
      </c>
      <c r="V389">
        <v>0.587785</v>
      </c>
      <c r="W389">
        <v>0.70710700000000004</v>
      </c>
      <c r="X389">
        <v>0.80901699999999999</v>
      </c>
      <c r="Y389">
        <v>0.89100699999999999</v>
      </c>
      <c r="Z389">
        <v>0.95105700000000004</v>
      </c>
      <c r="AA389">
        <v>0.98768800000000001</v>
      </c>
      <c r="AB389">
        <v>1</v>
      </c>
      <c r="AP389">
        <v>0.371</v>
      </c>
      <c r="AQ389">
        <v>0</v>
      </c>
      <c r="AR389">
        <v>0.15643399999999999</v>
      </c>
      <c r="AS389">
        <v>0.30901699999999999</v>
      </c>
      <c r="AT389">
        <v>0.45399</v>
      </c>
      <c r="AU389">
        <v>0.587785</v>
      </c>
      <c r="AV389">
        <v>0.70710700000000004</v>
      </c>
      <c r="AW389">
        <v>0.80901699999999999</v>
      </c>
      <c r="AX389">
        <v>0.89100699999999999</v>
      </c>
      <c r="AY389">
        <v>0.95105700000000004</v>
      </c>
      <c r="AZ389">
        <v>0.98768800000000001</v>
      </c>
      <c r="BA389">
        <v>1</v>
      </c>
    </row>
    <row r="390" spans="17:53" x14ac:dyDescent="0.3">
      <c r="Q390">
        <v>0.372</v>
      </c>
      <c r="R390">
        <v>0</v>
      </c>
      <c r="S390">
        <v>0.15643399999999999</v>
      </c>
      <c r="T390">
        <v>0.30901699999999999</v>
      </c>
      <c r="U390">
        <v>0.45399</v>
      </c>
      <c r="V390">
        <v>0.587785</v>
      </c>
      <c r="W390">
        <v>0.70710700000000004</v>
      </c>
      <c r="X390">
        <v>0.80901699999999999</v>
      </c>
      <c r="Y390">
        <v>0.89100699999999999</v>
      </c>
      <c r="Z390">
        <v>0.95105700000000004</v>
      </c>
      <c r="AA390">
        <v>0.98768800000000001</v>
      </c>
      <c r="AB390">
        <v>1</v>
      </c>
      <c r="AP390">
        <v>0.372</v>
      </c>
      <c r="AQ390">
        <v>0</v>
      </c>
      <c r="AR390">
        <v>0.15643399999999999</v>
      </c>
      <c r="AS390">
        <v>0.30901699999999999</v>
      </c>
      <c r="AT390">
        <v>0.45399</v>
      </c>
      <c r="AU390">
        <v>0.587785</v>
      </c>
      <c r="AV390">
        <v>0.70710700000000004</v>
      </c>
      <c r="AW390">
        <v>0.80901699999999999</v>
      </c>
      <c r="AX390">
        <v>0.89100699999999999</v>
      </c>
      <c r="AY390">
        <v>0.95105700000000004</v>
      </c>
      <c r="AZ390">
        <v>0.98768800000000001</v>
      </c>
      <c r="BA390">
        <v>1</v>
      </c>
    </row>
    <row r="391" spans="17:53" x14ac:dyDescent="0.3">
      <c r="Q391">
        <v>0.373</v>
      </c>
      <c r="R391">
        <v>0</v>
      </c>
      <c r="S391">
        <v>0.15643399999999999</v>
      </c>
      <c r="T391">
        <v>0.30901699999999999</v>
      </c>
      <c r="U391">
        <v>0.45399</v>
      </c>
      <c r="V391">
        <v>0.587785</v>
      </c>
      <c r="W391">
        <v>0.70710700000000004</v>
      </c>
      <c r="X391">
        <v>0.80901699999999999</v>
      </c>
      <c r="Y391">
        <v>0.89100699999999999</v>
      </c>
      <c r="Z391">
        <v>0.95105700000000004</v>
      </c>
      <c r="AA391">
        <v>0.98768800000000001</v>
      </c>
      <c r="AB391">
        <v>1</v>
      </c>
      <c r="AP391">
        <v>0.373</v>
      </c>
      <c r="AQ391">
        <v>0</v>
      </c>
      <c r="AR391">
        <v>0.15643399999999999</v>
      </c>
      <c r="AS391">
        <v>0.30901699999999999</v>
      </c>
      <c r="AT391">
        <v>0.45399</v>
      </c>
      <c r="AU391">
        <v>0.587785</v>
      </c>
      <c r="AV391">
        <v>0.70710700000000004</v>
      </c>
      <c r="AW391">
        <v>0.80901699999999999</v>
      </c>
      <c r="AX391">
        <v>0.89100699999999999</v>
      </c>
      <c r="AY391">
        <v>0.95105700000000004</v>
      </c>
      <c r="AZ391">
        <v>0.98768800000000001</v>
      </c>
      <c r="BA391">
        <v>1</v>
      </c>
    </row>
    <row r="392" spans="17:53" x14ac:dyDescent="0.3">
      <c r="Q392">
        <v>0.374</v>
      </c>
      <c r="R392">
        <v>0</v>
      </c>
      <c r="S392">
        <v>0.15643399999999999</v>
      </c>
      <c r="T392">
        <v>0.30901699999999999</v>
      </c>
      <c r="U392">
        <v>0.45399</v>
      </c>
      <c r="V392">
        <v>0.587785</v>
      </c>
      <c r="W392">
        <v>0.70710700000000004</v>
      </c>
      <c r="X392">
        <v>0.80901699999999999</v>
      </c>
      <c r="Y392">
        <v>0.89100699999999999</v>
      </c>
      <c r="Z392">
        <v>0.95105700000000004</v>
      </c>
      <c r="AA392">
        <v>0.98768800000000001</v>
      </c>
      <c r="AB392">
        <v>1</v>
      </c>
      <c r="AP392">
        <v>0.374</v>
      </c>
      <c r="AQ392">
        <v>0</v>
      </c>
      <c r="AR392">
        <v>0.15643399999999999</v>
      </c>
      <c r="AS392">
        <v>0.30901699999999999</v>
      </c>
      <c r="AT392">
        <v>0.45399</v>
      </c>
      <c r="AU392">
        <v>0.587785</v>
      </c>
      <c r="AV392">
        <v>0.70710700000000004</v>
      </c>
      <c r="AW392">
        <v>0.80901699999999999</v>
      </c>
      <c r="AX392">
        <v>0.89100699999999999</v>
      </c>
      <c r="AY392">
        <v>0.95105700000000004</v>
      </c>
      <c r="AZ392">
        <v>0.98768800000000001</v>
      </c>
      <c r="BA392">
        <v>1</v>
      </c>
    </row>
    <row r="393" spans="17:53" x14ac:dyDescent="0.3">
      <c r="Q393">
        <v>0.375</v>
      </c>
      <c r="R393">
        <v>0</v>
      </c>
      <c r="S393">
        <v>0.15643399999999999</v>
      </c>
      <c r="T393">
        <v>0.30901699999999999</v>
      </c>
      <c r="U393">
        <v>0.45399</v>
      </c>
      <c r="V393">
        <v>0.587785</v>
      </c>
      <c r="W393">
        <v>0.70710700000000004</v>
      </c>
      <c r="X393">
        <v>0.80901699999999999</v>
      </c>
      <c r="Y393">
        <v>0.89100699999999999</v>
      </c>
      <c r="Z393">
        <v>0.95105700000000004</v>
      </c>
      <c r="AA393">
        <v>0.98768800000000001</v>
      </c>
      <c r="AB393">
        <v>1</v>
      </c>
      <c r="AP393">
        <v>0.375</v>
      </c>
      <c r="AQ393">
        <v>0</v>
      </c>
      <c r="AR393">
        <v>0.15643399999999999</v>
      </c>
      <c r="AS393">
        <v>0.30901699999999999</v>
      </c>
      <c r="AT393">
        <v>0.45399</v>
      </c>
      <c r="AU393">
        <v>0.587785</v>
      </c>
      <c r="AV393">
        <v>0.70710700000000004</v>
      </c>
      <c r="AW393">
        <v>0.80901699999999999</v>
      </c>
      <c r="AX393">
        <v>0.89100699999999999</v>
      </c>
      <c r="AY393">
        <v>0.95105700000000004</v>
      </c>
      <c r="AZ393">
        <v>0.98768800000000001</v>
      </c>
      <c r="BA393">
        <v>1</v>
      </c>
    </row>
    <row r="394" spans="17:53" x14ac:dyDescent="0.3">
      <c r="Q394">
        <v>0.376</v>
      </c>
      <c r="R394">
        <v>0</v>
      </c>
      <c r="S394">
        <v>0.15643399999999999</v>
      </c>
      <c r="T394">
        <v>0.30901699999999999</v>
      </c>
      <c r="U394">
        <v>0.45399</v>
      </c>
      <c r="V394">
        <v>0.587785</v>
      </c>
      <c r="W394">
        <v>0.70710700000000004</v>
      </c>
      <c r="X394">
        <v>0.80901699999999999</v>
      </c>
      <c r="Y394">
        <v>0.89100699999999999</v>
      </c>
      <c r="Z394">
        <v>0.95105700000000004</v>
      </c>
      <c r="AA394">
        <v>0.98768800000000001</v>
      </c>
      <c r="AB394">
        <v>1</v>
      </c>
      <c r="AP394">
        <v>0.376</v>
      </c>
      <c r="AQ394">
        <v>0</v>
      </c>
      <c r="AR394">
        <v>0.15643399999999999</v>
      </c>
      <c r="AS394">
        <v>0.30901699999999999</v>
      </c>
      <c r="AT394">
        <v>0.45399</v>
      </c>
      <c r="AU394">
        <v>0.587785</v>
      </c>
      <c r="AV394">
        <v>0.70710700000000004</v>
      </c>
      <c r="AW394">
        <v>0.80901699999999999</v>
      </c>
      <c r="AX394">
        <v>0.89100699999999999</v>
      </c>
      <c r="AY394">
        <v>0.95105700000000004</v>
      </c>
      <c r="AZ394">
        <v>0.98768800000000001</v>
      </c>
      <c r="BA394">
        <v>1</v>
      </c>
    </row>
    <row r="395" spans="17:53" x14ac:dyDescent="0.3">
      <c r="Q395">
        <v>0.377</v>
      </c>
      <c r="R395">
        <v>0</v>
      </c>
      <c r="S395">
        <v>0.15643399999999999</v>
      </c>
      <c r="T395">
        <v>0.30901699999999999</v>
      </c>
      <c r="U395">
        <v>0.45399</v>
      </c>
      <c r="V395">
        <v>0.587785</v>
      </c>
      <c r="W395">
        <v>0.70710700000000004</v>
      </c>
      <c r="X395">
        <v>0.80901699999999999</v>
      </c>
      <c r="Y395">
        <v>0.89100699999999999</v>
      </c>
      <c r="Z395">
        <v>0.95105700000000004</v>
      </c>
      <c r="AA395">
        <v>0.98768800000000001</v>
      </c>
      <c r="AB395">
        <v>1</v>
      </c>
      <c r="AP395">
        <v>0.377</v>
      </c>
      <c r="AQ395">
        <v>0</v>
      </c>
      <c r="AR395">
        <v>0.15643399999999999</v>
      </c>
      <c r="AS395">
        <v>0.30901699999999999</v>
      </c>
      <c r="AT395">
        <v>0.45399</v>
      </c>
      <c r="AU395">
        <v>0.587785</v>
      </c>
      <c r="AV395">
        <v>0.70710700000000004</v>
      </c>
      <c r="AW395">
        <v>0.80901699999999999</v>
      </c>
      <c r="AX395">
        <v>0.89100699999999999</v>
      </c>
      <c r="AY395">
        <v>0.95105700000000004</v>
      </c>
      <c r="AZ395">
        <v>0.98768800000000001</v>
      </c>
      <c r="BA395">
        <v>1</v>
      </c>
    </row>
    <row r="396" spans="17:53" x14ac:dyDescent="0.3">
      <c r="Q396">
        <v>0.378</v>
      </c>
      <c r="R396">
        <v>0</v>
      </c>
      <c r="S396">
        <v>0.15643399999999999</v>
      </c>
      <c r="T396">
        <v>0.30901699999999999</v>
      </c>
      <c r="U396">
        <v>0.45399</v>
      </c>
      <c r="V396">
        <v>0.587785</v>
      </c>
      <c r="W396">
        <v>0.70710700000000004</v>
      </c>
      <c r="X396">
        <v>0.80901699999999999</v>
      </c>
      <c r="Y396">
        <v>0.89100699999999999</v>
      </c>
      <c r="Z396">
        <v>0.95105700000000004</v>
      </c>
      <c r="AA396">
        <v>0.98768800000000001</v>
      </c>
      <c r="AB396">
        <v>1</v>
      </c>
      <c r="AP396">
        <v>0.378</v>
      </c>
      <c r="AQ396">
        <v>0</v>
      </c>
      <c r="AR396">
        <v>0.15643399999999999</v>
      </c>
      <c r="AS396">
        <v>0.30901699999999999</v>
      </c>
      <c r="AT396">
        <v>0.45399</v>
      </c>
      <c r="AU396">
        <v>0.587785</v>
      </c>
      <c r="AV396">
        <v>0.70710700000000004</v>
      </c>
      <c r="AW396">
        <v>0.80901699999999999</v>
      </c>
      <c r="AX396">
        <v>0.89100699999999999</v>
      </c>
      <c r="AY396">
        <v>0.95105700000000004</v>
      </c>
      <c r="AZ396">
        <v>0.98768800000000001</v>
      </c>
      <c r="BA396">
        <v>1</v>
      </c>
    </row>
    <row r="397" spans="17:53" x14ac:dyDescent="0.3">
      <c r="Q397">
        <v>0.379</v>
      </c>
      <c r="R397">
        <v>0</v>
      </c>
      <c r="S397">
        <v>0.15643399999999999</v>
      </c>
      <c r="T397">
        <v>0.30901699999999999</v>
      </c>
      <c r="U397">
        <v>0.45399</v>
      </c>
      <c r="V397">
        <v>0.587785</v>
      </c>
      <c r="W397">
        <v>0.70710700000000004</v>
      </c>
      <c r="X397">
        <v>0.80901699999999999</v>
      </c>
      <c r="Y397">
        <v>0.89100699999999999</v>
      </c>
      <c r="Z397">
        <v>0.95105700000000004</v>
      </c>
      <c r="AA397">
        <v>0.98768800000000001</v>
      </c>
      <c r="AB397">
        <v>1</v>
      </c>
      <c r="AP397">
        <v>0.379</v>
      </c>
      <c r="AQ397">
        <v>0</v>
      </c>
      <c r="AR397">
        <v>0.15643399999999999</v>
      </c>
      <c r="AS397">
        <v>0.30901699999999999</v>
      </c>
      <c r="AT397">
        <v>0.45399</v>
      </c>
      <c r="AU397">
        <v>0.587785</v>
      </c>
      <c r="AV397">
        <v>0.70710700000000004</v>
      </c>
      <c r="AW397">
        <v>0.80901699999999999</v>
      </c>
      <c r="AX397">
        <v>0.89100699999999999</v>
      </c>
      <c r="AY397">
        <v>0.95105700000000004</v>
      </c>
      <c r="AZ397">
        <v>0.98768800000000001</v>
      </c>
      <c r="BA397">
        <v>1</v>
      </c>
    </row>
    <row r="398" spans="17:53" x14ac:dyDescent="0.3">
      <c r="Q398">
        <v>0.38</v>
      </c>
      <c r="R398">
        <v>0</v>
      </c>
      <c r="S398">
        <v>0.15643399999999999</v>
      </c>
      <c r="T398">
        <v>0.30901699999999999</v>
      </c>
      <c r="U398">
        <v>0.45399</v>
      </c>
      <c r="V398">
        <v>0.587785</v>
      </c>
      <c r="W398">
        <v>0.70710700000000004</v>
      </c>
      <c r="X398">
        <v>0.80901699999999999</v>
      </c>
      <c r="Y398">
        <v>0.89100699999999999</v>
      </c>
      <c r="Z398">
        <v>0.95105700000000004</v>
      </c>
      <c r="AA398">
        <v>0.98768800000000001</v>
      </c>
      <c r="AB398">
        <v>1</v>
      </c>
      <c r="AP398">
        <v>0.38</v>
      </c>
      <c r="AQ398">
        <v>0</v>
      </c>
      <c r="AR398">
        <v>0.15643399999999999</v>
      </c>
      <c r="AS398">
        <v>0.30901699999999999</v>
      </c>
      <c r="AT398">
        <v>0.45399</v>
      </c>
      <c r="AU398">
        <v>0.587785</v>
      </c>
      <c r="AV398">
        <v>0.70710700000000004</v>
      </c>
      <c r="AW398">
        <v>0.80901699999999999</v>
      </c>
      <c r="AX398">
        <v>0.89100699999999999</v>
      </c>
      <c r="AY398">
        <v>0.95105700000000004</v>
      </c>
      <c r="AZ398">
        <v>0.98768800000000001</v>
      </c>
      <c r="BA398">
        <v>1</v>
      </c>
    </row>
    <row r="399" spans="17:53" x14ac:dyDescent="0.3">
      <c r="Q399">
        <v>0.38100000000000001</v>
      </c>
      <c r="R399">
        <v>0</v>
      </c>
      <c r="S399">
        <v>0.15643399999999999</v>
      </c>
      <c r="T399">
        <v>0.30901699999999999</v>
      </c>
      <c r="U399">
        <v>0.45399</v>
      </c>
      <c r="V399">
        <v>0.587785</v>
      </c>
      <c r="W399">
        <v>0.70710700000000004</v>
      </c>
      <c r="X399">
        <v>0.80901699999999999</v>
      </c>
      <c r="Y399">
        <v>0.89100699999999999</v>
      </c>
      <c r="Z399">
        <v>0.95105700000000004</v>
      </c>
      <c r="AA399">
        <v>0.98768800000000001</v>
      </c>
      <c r="AB399">
        <v>1</v>
      </c>
      <c r="AP399">
        <v>0.38100000000000001</v>
      </c>
      <c r="AQ399">
        <v>0</v>
      </c>
      <c r="AR399">
        <v>0.15643399999999999</v>
      </c>
      <c r="AS399">
        <v>0.30901699999999999</v>
      </c>
      <c r="AT399">
        <v>0.45399</v>
      </c>
      <c r="AU399">
        <v>0.587785</v>
      </c>
      <c r="AV399">
        <v>0.70710700000000004</v>
      </c>
      <c r="AW399">
        <v>0.80901699999999999</v>
      </c>
      <c r="AX399">
        <v>0.89100699999999999</v>
      </c>
      <c r="AY399">
        <v>0.95105700000000004</v>
      </c>
      <c r="AZ399">
        <v>0.98768800000000001</v>
      </c>
      <c r="BA399">
        <v>1</v>
      </c>
    </row>
    <row r="400" spans="17:53" x14ac:dyDescent="0.3">
      <c r="Q400">
        <v>0.38200000000000001</v>
      </c>
      <c r="R400">
        <v>0</v>
      </c>
      <c r="S400">
        <v>0.15643399999999999</v>
      </c>
      <c r="T400">
        <v>0.30901699999999999</v>
      </c>
      <c r="U400">
        <v>0.45399</v>
      </c>
      <c r="V400">
        <v>0.587785</v>
      </c>
      <c r="W400">
        <v>0.70710700000000004</v>
      </c>
      <c r="X400">
        <v>0.80901699999999999</v>
      </c>
      <c r="Y400">
        <v>0.89100699999999999</v>
      </c>
      <c r="Z400">
        <v>0.95105700000000004</v>
      </c>
      <c r="AA400">
        <v>0.98768800000000001</v>
      </c>
      <c r="AB400">
        <v>1</v>
      </c>
      <c r="AP400">
        <v>0.38200000000000001</v>
      </c>
      <c r="AQ400">
        <v>0</v>
      </c>
      <c r="AR400">
        <v>0.15643399999999999</v>
      </c>
      <c r="AS400">
        <v>0.30901699999999999</v>
      </c>
      <c r="AT400">
        <v>0.45399</v>
      </c>
      <c r="AU400">
        <v>0.587785</v>
      </c>
      <c r="AV400">
        <v>0.70710700000000004</v>
      </c>
      <c r="AW400">
        <v>0.80901699999999999</v>
      </c>
      <c r="AX400">
        <v>0.89100699999999999</v>
      </c>
      <c r="AY400">
        <v>0.95105700000000004</v>
      </c>
      <c r="AZ400">
        <v>0.98768800000000001</v>
      </c>
      <c r="BA400">
        <v>1</v>
      </c>
    </row>
    <row r="401" spans="17:53" x14ac:dyDescent="0.3">
      <c r="Q401">
        <v>0.38300000000000001</v>
      </c>
      <c r="R401">
        <v>0</v>
      </c>
      <c r="S401">
        <v>0.15643399999999999</v>
      </c>
      <c r="T401">
        <v>0.30901699999999999</v>
      </c>
      <c r="U401">
        <v>0.45399</v>
      </c>
      <c r="V401">
        <v>0.587785</v>
      </c>
      <c r="W401">
        <v>0.70710700000000004</v>
      </c>
      <c r="X401">
        <v>0.80901699999999999</v>
      </c>
      <c r="Y401">
        <v>0.89100699999999999</v>
      </c>
      <c r="Z401">
        <v>0.95105700000000004</v>
      </c>
      <c r="AA401">
        <v>0.98768800000000001</v>
      </c>
      <c r="AB401">
        <v>1</v>
      </c>
      <c r="AP401">
        <v>0.38300000000000001</v>
      </c>
      <c r="AQ401">
        <v>0</v>
      </c>
      <c r="AR401">
        <v>0.15643399999999999</v>
      </c>
      <c r="AS401">
        <v>0.30901699999999999</v>
      </c>
      <c r="AT401">
        <v>0.45399</v>
      </c>
      <c r="AU401">
        <v>0.587785</v>
      </c>
      <c r="AV401">
        <v>0.70710700000000004</v>
      </c>
      <c r="AW401">
        <v>0.80901699999999999</v>
      </c>
      <c r="AX401">
        <v>0.89100699999999999</v>
      </c>
      <c r="AY401">
        <v>0.95105700000000004</v>
      </c>
      <c r="AZ401">
        <v>0.98768800000000001</v>
      </c>
      <c r="BA401">
        <v>1</v>
      </c>
    </row>
    <row r="402" spans="17:53" x14ac:dyDescent="0.3">
      <c r="Q402">
        <v>0.38400000000000001</v>
      </c>
      <c r="R402">
        <v>0</v>
      </c>
      <c r="S402">
        <v>0.15643399999999999</v>
      </c>
      <c r="T402">
        <v>0.30901699999999999</v>
      </c>
      <c r="U402">
        <v>0.45399</v>
      </c>
      <c r="V402">
        <v>0.587785</v>
      </c>
      <c r="W402">
        <v>0.70710700000000004</v>
      </c>
      <c r="X402">
        <v>0.80901699999999999</v>
      </c>
      <c r="Y402">
        <v>0.89100699999999999</v>
      </c>
      <c r="Z402">
        <v>0.95105700000000004</v>
      </c>
      <c r="AA402">
        <v>0.98768800000000001</v>
      </c>
      <c r="AB402">
        <v>1</v>
      </c>
      <c r="AP402">
        <v>0.38400000000000001</v>
      </c>
      <c r="AQ402">
        <v>0</v>
      </c>
      <c r="AR402">
        <v>0.15643399999999999</v>
      </c>
      <c r="AS402">
        <v>0.30901699999999999</v>
      </c>
      <c r="AT402">
        <v>0.45399</v>
      </c>
      <c r="AU402">
        <v>0.587785</v>
      </c>
      <c r="AV402">
        <v>0.70710700000000004</v>
      </c>
      <c r="AW402">
        <v>0.80901699999999999</v>
      </c>
      <c r="AX402">
        <v>0.89100699999999999</v>
      </c>
      <c r="AY402">
        <v>0.95105700000000004</v>
      </c>
      <c r="AZ402">
        <v>0.98768800000000001</v>
      </c>
      <c r="BA402">
        <v>1</v>
      </c>
    </row>
    <row r="403" spans="17:53" x14ac:dyDescent="0.3">
      <c r="Q403">
        <v>0.38500000000000001</v>
      </c>
      <c r="R403">
        <v>0</v>
      </c>
      <c r="S403">
        <v>0.15643399999999999</v>
      </c>
      <c r="T403">
        <v>0.30901699999999999</v>
      </c>
      <c r="U403">
        <v>0.45399</v>
      </c>
      <c r="V403">
        <v>0.587785</v>
      </c>
      <c r="W403">
        <v>0.70710700000000004</v>
      </c>
      <c r="X403">
        <v>0.80901699999999999</v>
      </c>
      <c r="Y403">
        <v>0.89100699999999999</v>
      </c>
      <c r="Z403">
        <v>0.95105700000000004</v>
      </c>
      <c r="AA403">
        <v>0.98768800000000001</v>
      </c>
      <c r="AB403">
        <v>1</v>
      </c>
      <c r="AP403">
        <v>0.38500000000000001</v>
      </c>
      <c r="AQ403">
        <v>0</v>
      </c>
      <c r="AR403">
        <v>0.15643399999999999</v>
      </c>
      <c r="AS403">
        <v>0.30901699999999999</v>
      </c>
      <c r="AT403">
        <v>0.45399</v>
      </c>
      <c r="AU403">
        <v>0.587785</v>
      </c>
      <c r="AV403">
        <v>0.70710700000000004</v>
      </c>
      <c r="AW403">
        <v>0.80901699999999999</v>
      </c>
      <c r="AX403">
        <v>0.89100699999999999</v>
      </c>
      <c r="AY403">
        <v>0.95105700000000004</v>
      </c>
      <c r="AZ403">
        <v>0.98768800000000001</v>
      </c>
      <c r="BA403">
        <v>1</v>
      </c>
    </row>
    <row r="404" spans="17:53" x14ac:dyDescent="0.3">
      <c r="Q404">
        <v>0.38600000000000001</v>
      </c>
      <c r="R404">
        <v>0</v>
      </c>
      <c r="S404">
        <v>0.15643399999999999</v>
      </c>
      <c r="T404">
        <v>0.30901699999999999</v>
      </c>
      <c r="U404">
        <v>0.45399</v>
      </c>
      <c r="V404">
        <v>0.587785</v>
      </c>
      <c r="W404">
        <v>0.70710700000000004</v>
      </c>
      <c r="X404">
        <v>0.80901699999999999</v>
      </c>
      <c r="Y404">
        <v>0.89100699999999999</v>
      </c>
      <c r="Z404">
        <v>0.95105700000000004</v>
      </c>
      <c r="AA404">
        <v>0.98768800000000001</v>
      </c>
      <c r="AB404">
        <v>1</v>
      </c>
      <c r="AP404">
        <v>0.38600000000000001</v>
      </c>
      <c r="AQ404">
        <v>0</v>
      </c>
      <c r="AR404">
        <v>0.15643399999999999</v>
      </c>
      <c r="AS404">
        <v>0.30901699999999999</v>
      </c>
      <c r="AT404">
        <v>0.45399</v>
      </c>
      <c r="AU404">
        <v>0.587785</v>
      </c>
      <c r="AV404">
        <v>0.70710700000000004</v>
      </c>
      <c r="AW404">
        <v>0.80901699999999999</v>
      </c>
      <c r="AX404">
        <v>0.89100699999999999</v>
      </c>
      <c r="AY404">
        <v>0.95105700000000004</v>
      </c>
      <c r="AZ404">
        <v>0.98768800000000001</v>
      </c>
      <c r="BA404">
        <v>1</v>
      </c>
    </row>
    <row r="405" spans="17:53" x14ac:dyDescent="0.3">
      <c r="Q405">
        <v>0.38700000000000001</v>
      </c>
      <c r="R405">
        <v>0</v>
      </c>
      <c r="S405">
        <v>0.15643399999999999</v>
      </c>
      <c r="T405">
        <v>0.30901699999999999</v>
      </c>
      <c r="U405">
        <v>0.45399</v>
      </c>
      <c r="V405">
        <v>0.587785</v>
      </c>
      <c r="W405">
        <v>0.70710700000000004</v>
      </c>
      <c r="X405">
        <v>0.80901699999999999</v>
      </c>
      <c r="Y405">
        <v>0.89100699999999999</v>
      </c>
      <c r="Z405">
        <v>0.95105700000000004</v>
      </c>
      <c r="AA405">
        <v>0.98768800000000001</v>
      </c>
      <c r="AB405">
        <v>1</v>
      </c>
      <c r="AP405">
        <v>0.38700000000000001</v>
      </c>
      <c r="AQ405">
        <v>0</v>
      </c>
      <c r="AR405">
        <v>0.15643399999999999</v>
      </c>
      <c r="AS405">
        <v>0.30901699999999999</v>
      </c>
      <c r="AT405">
        <v>0.45399</v>
      </c>
      <c r="AU405">
        <v>0.587785</v>
      </c>
      <c r="AV405">
        <v>0.70710700000000004</v>
      </c>
      <c r="AW405">
        <v>0.80901699999999999</v>
      </c>
      <c r="AX405">
        <v>0.89100699999999999</v>
      </c>
      <c r="AY405">
        <v>0.95105700000000004</v>
      </c>
      <c r="AZ405">
        <v>0.98768800000000001</v>
      </c>
      <c r="BA405">
        <v>1</v>
      </c>
    </row>
    <row r="406" spans="17:53" x14ac:dyDescent="0.3">
      <c r="Q406">
        <v>0.38800000000000001</v>
      </c>
      <c r="R406">
        <v>0</v>
      </c>
      <c r="S406">
        <v>0.15643399999999999</v>
      </c>
      <c r="T406">
        <v>0.30901699999999999</v>
      </c>
      <c r="U406">
        <v>0.45399</v>
      </c>
      <c r="V406">
        <v>0.587785</v>
      </c>
      <c r="W406">
        <v>0.70710700000000004</v>
      </c>
      <c r="X406">
        <v>0.80901699999999999</v>
      </c>
      <c r="Y406">
        <v>0.89100699999999999</v>
      </c>
      <c r="Z406">
        <v>0.95105700000000004</v>
      </c>
      <c r="AA406">
        <v>0.98768800000000001</v>
      </c>
      <c r="AB406">
        <v>1</v>
      </c>
      <c r="AP406">
        <v>0.38800000000000001</v>
      </c>
      <c r="AQ406">
        <v>0</v>
      </c>
      <c r="AR406">
        <v>0.15643399999999999</v>
      </c>
      <c r="AS406">
        <v>0.30901699999999999</v>
      </c>
      <c r="AT406">
        <v>0.45399</v>
      </c>
      <c r="AU406">
        <v>0.587785</v>
      </c>
      <c r="AV406">
        <v>0.70710700000000004</v>
      </c>
      <c r="AW406">
        <v>0.80901699999999999</v>
      </c>
      <c r="AX406">
        <v>0.89100699999999999</v>
      </c>
      <c r="AY406">
        <v>0.95105700000000004</v>
      </c>
      <c r="AZ406">
        <v>0.98768800000000001</v>
      </c>
      <c r="BA406">
        <v>1</v>
      </c>
    </row>
    <row r="407" spans="17:53" x14ac:dyDescent="0.3">
      <c r="Q407">
        <v>0.38900000000000001</v>
      </c>
      <c r="R407">
        <v>0</v>
      </c>
      <c r="S407">
        <v>0.15643399999999999</v>
      </c>
      <c r="T407">
        <v>0.30901699999999999</v>
      </c>
      <c r="U407">
        <v>0.45399</v>
      </c>
      <c r="V407">
        <v>0.587785</v>
      </c>
      <c r="W407">
        <v>0.70710700000000004</v>
      </c>
      <c r="X407">
        <v>0.80901699999999999</v>
      </c>
      <c r="Y407">
        <v>0.89100699999999999</v>
      </c>
      <c r="Z407">
        <v>0.95105700000000004</v>
      </c>
      <c r="AA407">
        <v>0.98768800000000001</v>
      </c>
      <c r="AB407">
        <v>1</v>
      </c>
      <c r="AP407">
        <v>0.38900000000000001</v>
      </c>
      <c r="AQ407">
        <v>0</v>
      </c>
      <c r="AR407">
        <v>0.15643399999999999</v>
      </c>
      <c r="AS407">
        <v>0.30901699999999999</v>
      </c>
      <c r="AT407">
        <v>0.45399</v>
      </c>
      <c r="AU407">
        <v>0.587785</v>
      </c>
      <c r="AV407">
        <v>0.70710700000000004</v>
      </c>
      <c r="AW407">
        <v>0.80901699999999999</v>
      </c>
      <c r="AX407">
        <v>0.89100699999999999</v>
      </c>
      <c r="AY407">
        <v>0.95105700000000004</v>
      </c>
      <c r="AZ407">
        <v>0.98768800000000001</v>
      </c>
      <c r="BA407">
        <v>1</v>
      </c>
    </row>
    <row r="408" spans="17:53" x14ac:dyDescent="0.3">
      <c r="Q408">
        <v>0.39</v>
      </c>
      <c r="R408">
        <v>0</v>
      </c>
      <c r="S408">
        <v>0.15643399999999999</v>
      </c>
      <c r="T408">
        <v>0.30901699999999999</v>
      </c>
      <c r="U408">
        <v>0.45399</v>
      </c>
      <c r="V408">
        <v>0.587785</v>
      </c>
      <c r="W408">
        <v>0.70710700000000004</v>
      </c>
      <c r="X408">
        <v>0.80901699999999999</v>
      </c>
      <c r="Y408">
        <v>0.89100699999999999</v>
      </c>
      <c r="Z408">
        <v>0.95105700000000004</v>
      </c>
      <c r="AA408">
        <v>0.98768800000000001</v>
      </c>
      <c r="AB408">
        <v>1</v>
      </c>
      <c r="AP408">
        <v>0.39</v>
      </c>
      <c r="AQ408">
        <v>0</v>
      </c>
      <c r="AR408">
        <v>0.15643399999999999</v>
      </c>
      <c r="AS408">
        <v>0.30901699999999999</v>
      </c>
      <c r="AT408">
        <v>0.45399</v>
      </c>
      <c r="AU408">
        <v>0.587785</v>
      </c>
      <c r="AV408">
        <v>0.70710700000000004</v>
      </c>
      <c r="AW408">
        <v>0.80901699999999999</v>
      </c>
      <c r="AX408">
        <v>0.89100699999999999</v>
      </c>
      <c r="AY408">
        <v>0.95105700000000004</v>
      </c>
      <c r="AZ408">
        <v>0.98768800000000001</v>
      </c>
      <c r="BA408">
        <v>1</v>
      </c>
    </row>
    <row r="409" spans="17:53" x14ac:dyDescent="0.3">
      <c r="Q409">
        <v>0.39100000000000001</v>
      </c>
      <c r="R409">
        <v>0</v>
      </c>
      <c r="S409">
        <v>0.15643399999999999</v>
      </c>
      <c r="T409">
        <v>0.30901699999999999</v>
      </c>
      <c r="U409">
        <v>0.45399</v>
      </c>
      <c r="V409">
        <v>0.587785</v>
      </c>
      <c r="W409">
        <v>0.70710700000000004</v>
      </c>
      <c r="X409">
        <v>0.80901699999999999</v>
      </c>
      <c r="Y409">
        <v>0.89100699999999999</v>
      </c>
      <c r="Z409">
        <v>0.95105700000000004</v>
      </c>
      <c r="AA409">
        <v>0.98768800000000001</v>
      </c>
      <c r="AB409">
        <v>1</v>
      </c>
      <c r="AP409">
        <v>0.39100000000000001</v>
      </c>
      <c r="AQ409">
        <v>0</v>
      </c>
      <c r="AR409">
        <v>0.15643399999999999</v>
      </c>
      <c r="AS409">
        <v>0.30901699999999999</v>
      </c>
      <c r="AT409">
        <v>0.45399</v>
      </c>
      <c r="AU409">
        <v>0.587785</v>
      </c>
      <c r="AV409">
        <v>0.70710700000000004</v>
      </c>
      <c r="AW409">
        <v>0.80901699999999999</v>
      </c>
      <c r="AX409">
        <v>0.89100699999999999</v>
      </c>
      <c r="AY409">
        <v>0.95105700000000004</v>
      </c>
      <c r="AZ409">
        <v>0.98768800000000001</v>
      </c>
      <c r="BA409">
        <v>1</v>
      </c>
    </row>
    <row r="410" spans="17:53" x14ac:dyDescent="0.3">
      <c r="Q410">
        <v>0.39200000000000002</v>
      </c>
      <c r="R410">
        <v>0</v>
      </c>
      <c r="S410">
        <v>0.15643399999999999</v>
      </c>
      <c r="T410">
        <v>0.30901699999999999</v>
      </c>
      <c r="U410">
        <v>0.45399</v>
      </c>
      <c r="V410">
        <v>0.587785</v>
      </c>
      <c r="W410">
        <v>0.70710700000000004</v>
      </c>
      <c r="X410">
        <v>0.80901699999999999</v>
      </c>
      <c r="Y410">
        <v>0.89100699999999999</v>
      </c>
      <c r="Z410">
        <v>0.95105700000000004</v>
      </c>
      <c r="AA410">
        <v>0.98768800000000001</v>
      </c>
      <c r="AB410">
        <v>1</v>
      </c>
      <c r="AP410">
        <v>0.39200000000000002</v>
      </c>
      <c r="AQ410">
        <v>0</v>
      </c>
      <c r="AR410">
        <v>0.15643399999999999</v>
      </c>
      <c r="AS410">
        <v>0.30901699999999999</v>
      </c>
      <c r="AT410">
        <v>0.45399</v>
      </c>
      <c r="AU410">
        <v>0.587785</v>
      </c>
      <c r="AV410">
        <v>0.70710700000000004</v>
      </c>
      <c r="AW410">
        <v>0.80901699999999999</v>
      </c>
      <c r="AX410">
        <v>0.89100699999999999</v>
      </c>
      <c r="AY410">
        <v>0.95105700000000004</v>
      </c>
      <c r="AZ410">
        <v>0.98768800000000001</v>
      </c>
      <c r="BA410">
        <v>1</v>
      </c>
    </row>
    <row r="411" spans="17:53" x14ac:dyDescent="0.3">
      <c r="Q411">
        <v>0.39300000000000002</v>
      </c>
      <c r="R411">
        <v>0</v>
      </c>
      <c r="S411">
        <v>0.15643399999999999</v>
      </c>
      <c r="T411">
        <v>0.30901699999999999</v>
      </c>
      <c r="U411">
        <v>0.45399</v>
      </c>
      <c r="V411">
        <v>0.587785</v>
      </c>
      <c r="W411">
        <v>0.70710700000000004</v>
      </c>
      <c r="X411">
        <v>0.80901699999999999</v>
      </c>
      <c r="Y411">
        <v>0.89100699999999999</v>
      </c>
      <c r="Z411">
        <v>0.95105700000000004</v>
      </c>
      <c r="AA411">
        <v>0.98768800000000001</v>
      </c>
      <c r="AB411">
        <v>1</v>
      </c>
      <c r="AP411">
        <v>0.39300000000000002</v>
      </c>
      <c r="AQ411">
        <v>0</v>
      </c>
      <c r="AR411">
        <v>0.15643399999999999</v>
      </c>
      <c r="AS411">
        <v>0.30901699999999999</v>
      </c>
      <c r="AT411">
        <v>0.45399</v>
      </c>
      <c r="AU411">
        <v>0.587785</v>
      </c>
      <c r="AV411">
        <v>0.70710700000000004</v>
      </c>
      <c r="AW411">
        <v>0.80901699999999999</v>
      </c>
      <c r="AX411">
        <v>0.89100699999999999</v>
      </c>
      <c r="AY411">
        <v>0.95105700000000004</v>
      </c>
      <c r="AZ411">
        <v>0.98768800000000001</v>
      </c>
      <c r="BA411">
        <v>1</v>
      </c>
    </row>
    <row r="412" spans="17:53" x14ac:dyDescent="0.3">
      <c r="Q412">
        <v>0.39400000000000002</v>
      </c>
      <c r="R412">
        <v>0</v>
      </c>
      <c r="S412">
        <v>0.15643399999999999</v>
      </c>
      <c r="T412">
        <v>0.30901699999999999</v>
      </c>
      <c r="U412">
        <v>0.45399</v>
      </c>
      <c r="V412">
        <v>0.587785</v>
      </c>
      <c r="W412">
        <v>0.70710700000000004</v>
      </c>
      <c r="X412">
        <v>0.80901699999999999</v>
      </c>
      <c r="Y412">
        <v>0.89100699999999999</v>
      </c>
      <c r="Z412">
        <v>0.95105700000000004</v>
      </c>
      <c r="AA412">
        <v>0.98768800000000001</v>
      </c>
      <c r="AB412">
        <v>1</v>
      </c>
      <c r="AP412">
        <v>0.39400000000000002</v>
      </c>
      <c r="AQ412">
        <v>0</v>
      </c>
      <c r="AR412">
        <v>0.15643399999999999</v>
      </c>
      <c r="AS412">
        <v>0.30901699999999999</v>
      </c>
      <c r="AT412">
        <v>0.45399</v>
      </c>
      <c r="AU412">
        <v>0.587785</v>
      </c>
      <c r="AV412">
        <v>0.70710700000000004</v>
      </c>
      <c r="AW412">
        <v>0.80901699999999999</v>
      </c>
      <c r="AX412">
        <v>0.89100699999999999</v>
      </c>
      <c r="AY412">
        <v>0.95105700000000004</v>
      </c>
      <c r="AZ412">
        <v>0.98768800000000001</v>
      </c>
      <c r="BA412">
        <v>1</v>
      </c>
    </row>
    <row r="413" spans="17:53" x14ac:dyDescent="0.3">
      <c r="Q413">
        <v>0.39500000000000002</v>
      </c>
      <c r="R413">
        <v>0</v>
      </c>
      <c r="S413">
        <v>0.15643399999999999</v>
      </c>
      <c r="T413">
        <v>0.30901699999999999</v>
      </c>
      <c r="U413">
        <v>0.45399</v>
      </c>
      <c r="V413">
        <v>0.587785</v>
      </c>
      <c r="W413">
        <v>0.70710700000000004</v>
      </c>
      <c r="X413">
        <v>0.80901699999999999</v>
      </c>
      <c r="Y413">
        <v>0.89100699999999999</v>
      </c>
      <c r="Z413">
        <v>0.95105700000000004</v>
      </c>
      <c r="AA413">
        <v>0.98768800000000001</v>
      </c>
      <c r="AB413">
        <v>1</v>
      </c>
      <c r="AP413">
        <v>0.39500000000000002</v>
      </c>
      <c r="AQ413">
        <v>0</v>
      </c>
      <c r="AR413">
        <v>0.15643399999999999</v>
      </c>
      <c r="AS413">
        <v>0.30901699999999999</v>
      </c>
      <c r="AT413">
        <v>0.45399</v>
      </c>
      <c r="AU413">
        <v>0.587785</v>
      </c>
      <c r="AV413">
        <v>0.70710700000000004</v>
      </c>
      <c r="AW413">
        <v>0.80901699999999999</v>
      </c>
      <c r="AX413">
        <v>0.89100699999999999</v>
      </c>
      <c r="AY413">
        <v>0.95105700000000004</v>
      </c>
      <c r="AZ413">
        <v>0.98768800000000001</v>
      </c>
      <c r="BA413">
        <v>1</v>
      </c>
    </row>
    <row r="414" spans="17:53" x14ac:dyDescent="0.3">
      <c r="Q414">
        <v>0.39600000000000002</v>
      </c>
      <c r="R414">
        <v>0</v>
      </c>
      <c r="S414">
        <v>0.15643399999999999</v>
      </c>
      <c r="T414">
        <v>0.30901699999999999</v>
      </c>
      <c r="U414">
        <v>0.45399</v>
      </c>
      <c r="V414">
        <v>0.587785</v>
      </c>
      <c r="W414">
        <v>0.70710700000000004</v>
      </c>
      <c r="X414">
        <v>0.80901699999999999</v>
      </c>
      <c r="Y414">
        <v>0.89100699999999999</v>
      </c>
      <c r="Z414">
        <v>0.95105700000000004</v>
      </c>
      <c r="AA414">
        <v>0.98768800000000001</v>
      </c>
      <c r="AB414">
        <v>1</v>
      </c>
      <c r="AP414">
        <v>0.39600000000000002</v>
      </c>
      <c r="AQ414">
        <v>0</v>
      </c>
      <c r="AR414">
        <v>0.15643399999999999</v>
      </c>
      <c r="AS414">
        <v>0.30901699999999999</v>
      </c>
      <c r="AT414">
        <v>0.45399</v>
      </c>
      <c r="AU414">
        <v>0.587785</v>
      </c>
      <c r="AV414">
        <v>0.70710700000000004</v>
      </c>
      <c r="AW414">
        <v>0.80901699999999999</v>
      </c>
      <c r="AX414">
        <v>0.89100699999999999</v>
      </c>
      <c r="AY414">
        <v>0.95105700000000004</v>
      </c>
      <c r="AZ414">
        <v>0.98768800000000001</v>
      </c>
      <c r="BA414">
        <v>1</v>
      </c>
    </row>
    <row r="415" spans="17:53" x14ac:dyDescent="0.3">
      <c r="Q415">
        <v>0.39700000000000002</v>
      </c>
      <c r="R415">
        <v>0</v>
      </c>
      <c r="S415">
        <v>0.15643399999999999</v>
      </c>
      <c r="T415">
        <v>0.30901699999999999</v>
      </c>
      <c r="U415">
        <v>0.45399</v>
      </c>
      <c r="V415">
        <v>0.587785</v>
      </c>
      <c r="W415">
        <v>0.70710700000000004</v>
      </c>
      <c r="X415">
        <v>0.80901699999999999</v>
      </c>
      <c r="Y415">
        <v>0.89100699999999999</v>
      </c>
      <c r="Z415">
        <v>0.95105700000000004</v>
      </c>
      <c r="AA415">
        <v>0.98768800000000001</v>
      </c>
      <c r="AB415">
        <v>1</v>
      </c>
      <c r="AP415">
        <v>0.39700000000000002</v>
      </c>
      <c r="AQ415">
        <v>0</v>
      </c>
      <c r="AR415">
        <v>0.15643399999999999</v>
      </c>
      <c r="AS415">
        <v>0.30901699999999999</v>
      </c>
      <c r="AT415">
        <v>0.45399</v>
      </c>
      <c r="AU415">
        <v>0.587785</v>
      </c>
      <c r="AV415">
        <v>0.70710700000000004</v>
      </c>
      <c r="AW415">
        <v>0.80901699999999999</v>
      </c>
      <c r="AX415">
        <v>0.89100699999999999</v>
      </c>
      <c r="AY415">
        <v>0.95105700000000004</v>
      </c>
      <c r="AZ415">
        <v>0.98768800000000001</v>
      </c>
      <c r="BA415">
        <v>1</v>
      </c>
    </row>
    <row r="416" spans="17:53" x14ac:dyDescent="0.3">
      <c r="Q416">
        <v>0.39800000000000002</v>
      </c>
      <c r="R416">
        <v>0</v>
      </c>
      <c r="S416">
        <v>0.15643399999999999</v>
      </c>
      <c r="T416">
        <v>0.30901699999999999</v>
      </c>
      <c r="U416">
        <v>0.45399</v>
      </c>
      <c r="V416">
        <v>0.587785</v>
      </c>
      <c r="W416">
        <v>0.70710700000000004</v>
      </c>
      <c r="X416">
        <v>0.80901699999999999</v>
      </c>
      <c r="Y416">
        <v>0.89100699999999999</v>
      </c>
      <c r="Z416">
        <v>0.95105700000000004</v>
      </c>
      <c r="AA416">
        <v>0.98768800000000001</v>
      </c>
      <c r="AB416">
        <v>1</v>
      </c>
      <c r="AP416">
        <v>0.39800000000000002</v>
      </c>
      <c r="AQ416">
        <v>0</v>
      </c>
      <c r="AR416">
        <v>0.15643399999999999</v>
      </c>
      <c r="AS416">
        <v>0.30901699999999999</v>
      </c>
      <c r="AT416">
        <v>0.45399</v>
      </c>
      <c r="AU416">
        <v>0.587785</v>
      </c>
      <c r="AV416">
        <v>0.70710700000000004</v>
      </c>
      <c r="AW416">
        <v>0.80901699999999999</v>
      </c>
      <c r="AX416">
        <v>0.89100699999999999</v>
      </c>
      <c r="AY416">
        <v>0.95105700000000004</v>
      </c>
      <c r="AZ416">
        <v>0.98768800000000001</v>
      </c>
      <c r="BA416">
        <v>1</v>
      </c>
    </row>
    <row r="417" spans="17:53" x14ac:dyDescent="0.3">
      <c r="Q417">
        <v>0.39900000000000002</v>
      </c>
      <c r="R417">
        <v>0</v>
      </c>
      <c r="S417">
        <v>0.15643399999999999</v>
      </c>
      <c r="T417">
        <v>0.30901699999999999</v>
      </c>
      <c r="U417">
        <v>0.45399</v>
      </c>
      <c r="V417">
        <v>0.587785</v>
      </c>
      <c r="W417">
        <v>0.70710700000000004</v>
      </c>
      <c r="X417">
        <v>0.80901699999999999</v>
      </c>
      <c r="Y417">
        <v>0.89100699999999999</v>
      </c>
      <c r="Z417">
        <v>0.95105700000000004</v>
      </c>
      <c r="AA417">
        <v>0.98768800000000001</v>
      </c>
      <c r="AB417">
        <v>1</v>
      </c>
      <c r="AP417">
        <v>0.39900000000000002</v>
      </c>
      <c r="AQ417">
        <v>0</v>
      </c>
      <c r="AR417">
        <v>0.15643399999999999</v>
      </c>
      <c r="AS417">
        <v>0.30901699999999999</v>
      </c>
      <c r="AT417">
        <v>0.45399</v>
      </c>
      <c r="AU417">
        <v>0.587785</v>
      </c>
      <c r="AV417">
        <v>0.70710700000000004</v>
      </c>
      <c r="AW417">
        <v>0.80901699999999999</v>
      </c>
      <c r="AX417">
        <v>0.89100699999999999</v>
      </c>
      <c r="AY417">
        <v>0.95105700000000004</v>
      </c>
      <c r="AZ417">
        <v>0.98768800000000001</v>
      </c>
      <c r="BA417">
        <v>1</v>
      </c>
    </row>
    <row r="418" spans="17:53" x14ac:dyDescent="0.3">
      <c r="Q418">
        <v>0.4</v>
      </c>
      <c r="R418">
        <v>0</v>
      </c>
      <c r="S418">
        <v>0.15643399999999999</v>
      </c>
      <c r="T418">
        <v>0.30901699999999999</v>
      </c>
      <c r="U418">
        <v>0.45399</v>
      </c>
      <c r="V418">
        <v>0.587785</v>
      </c>
      <c r="W418">
        <v>0.70710700000000004</v>
      </c>
      <c r="X418">
        <v>0.80901699999999999</v>
      </c>
      <c r="Y418">
        <v>0.89100699999999999</v>
      </c>
      <c r="Z418">
        <v>0.95105700000000004</v>
      </c>
      <c r="AA418">
        <v>0.98768800000000001</v>
      </c>
      <c r="AB418">
        <v>1</v>
      </c>
      <c r="AP418">
        <v>0.4</v>
      </c>
      <c r="AQ418">
        <v>0</v>
      </c>
      <c r="AR418">
        <v>0.15643399999999999</v>
      </c>
      <c r="AS418">
        <v>0.30901699999999999</v>
      </c>
      <c r="AT418">
        <v>0.45399</v>
      </c>
      <c r="AU418">
        <v>0.587785</v>
      </c>
      <c r="AV418">
        <v>0.70710700000000004</v>
      </c>
      <c r="AW418">
        <v>0.80901699999999999</v>
      </c>
      <c r="AX418">
        <v>0.89100699999999999</v>
      </c>
      <c r="AY418">
        <v>0.95105700000000004</v>
      </c>
      <c r="AZ418">
        <v>0.98768800000000001</v>
      </c>
      <c r="BA418">
        <v>1</v>
      </c>
    </row>
    <row r="419" spans="17:53" x14ac:dyDescent="0.3">
      <c r="Q419">
        <v>0.40100000000000002</v>
      </c>
      <c r="R419">
        <v>0</v>
      </c>
      <c r="S419">
        <v>0.15643399999999999</v>
      </c>
      <c r="T419">
        <v>0.30901699999999999</v>
      </c>
      <c r="U419">
        <v>0.45399</v>
      </c>
      <c r="V419">
        <v>0.587785</v>
      </c>
      <c r="W419">
        <v>0.70710700000000004</v>
      </c>
      <c r="X419">
        <v>0.80901699999999999</v>
      </c>
      <c r="Y419">
        <v>0.89100699999999999</v>
      </c>
      <c r="Z419">
        <v>0.95105700000000004</v>
      </c>
      <c r="AA419">
        <v>0.98768800000000001</v>
      </c>
      <c r="AB419">
        <v>1</v>
      </c>
      <c r="AP419">
        <v>0.40100000000000002</v>
      </c>
      <c r="AQ419">
        <v>0</v>
      </c>
      <c r="AR419">
        <v>0.15643399999999999</v>
      </c>
      <c r="AS419">
        <v>0.30901699999999999</v>
      </c>
      <c r="AT419">
        <v>0.45399</v>
      </c>
      <c r="AU419">
        <v>0.587785</v>
      </c>
      <c r="AV419">
        <v>0.70710700000000004</v>
      </c>
      <c r="AW419">
        <v>0.80901699999999999</v>
      </c>
      <c r="AX419">
        <v>0.89100699999999999</v>
      </c>
      <c r="AY419">
        <v>0.95105700000000004</v>
      </c>
      <c r="AZ419">
        <v>0.98768800000000001</v>
      </c>
      <c r="BA419">
        <v>1</v>
      </c>
    </row>
    <row r="420" spans="17:53" x14ac:dyDescent="0.3">
      <c r="Q420">
        <v>0.40200000000000002</v>
      </c>
      <c r="R420">
        <v>0</v>
      </c>
      <c r="S420">
        <v>0.15643399999999999</v>
      </c>
      <c r="T420">
        <v>0.30901699999999999</v>
      </c>
      <c r="U420">
        <v>0.45399</v>
      </c>
      <c r="V420">
        <v>0.587785</v>
      </c>
      <c r="W420">
        <v>0.70710700000000004</v>
      </c>
      <c r="X420">
        <v>0.80901699999999999</v>
      </c>
      <c r="Y420">
        <v>0.89100699999999999</v>
      </c>
      <c r="Z420">
        <v>0.95105700000000004</v>
      </c>
      <c r="AA420">
        <v>0.98768800000000001</v>
      </c>
      <c r="AB420">
        <v>1</v>
      </c>
      <c r="AP420">
        <v>0.40200000000000002</v>
      </c>
      <c r="AQ420">
        <v>0</v>
      </c>
      <c r="AR420">
        <v>0.15643399999999999</v>
      </c>
      <c r="AS420">
        <v>0.30901699999999999</v>
      </c>
      <c r="AT420">
        <v>0.45399</v>
      </c>
      <c r="AU420">
        <v>0.587785</v>
      </c>
      <c r="AV420">
        <v>0.70710700000000004</v>
      </c>
      <c r="AW420">
        <v>0.80901699999999999</v>
      </c>
      <c r="AX420">
        <v>0.89100699999999999</v>
      </c>
      <c r="AY420">
        <v>0.95105700000000004</v>
      </c>
      <c r="AZ420">
        <v>0.98768800000000001</v>
      </c>
      <c r="BA420">
        <v>1</v>
      </c>
    </row>
    <row r="421" spans="17:53" x14ac:dyDescent="0.3">
      <c r="Q421">
        <v>0.40300000000000002</v>
      </c>
      <c r="R421">
        <v>0</v>
      </c>
      <c r="S421">
        <v>0.15643399999999999</v>
      </c>
      <c r="T421">
        <v>0.30901699999999999</v>
      </c>
      <c r="U421">
        <v>0.45399</v>
      </c>
      <c r="V421">
        <v>0.587785</v>
      </c>
      <c r="W421">
        <v>0.70710700000000004</v>
      </c>
      <c r="X421">
        <v>0.80901699999999999</v>
      </c>
      <c r="Y421">
        <v>0.89100699999999999</v>
      </c>
      <c r="Z421">
        <v>0.95105700000000004</v>
      </c>
      <c r="AA421">
        <v>0.98768800000000001</v>
      </c>
      <c r="AB421">
        <v>1</v>
      </c>
      <c r="AP421">
        <v>0.40300000000000002</v>
      </c>
      <c r="AQ421">
        <v>0</v>
      </c>
      <c r="AR421">
        <v>0.15643399999999999</v>
      </c>
      <c r="AS421">
        <v>0.30901699999999999</v>
      </c>
      <c r="AT421">
        <v>0.45399</v>
      </c>
      <c r="AU421">
        <v>0.587785</v>
      </c>
      <c r="AV421">
        <v>0.70710700000000004</v>
      </c>
      <c r="AW421">
        <v>0.80901699999999999</v>
      </c>
      <c r="AX421">
        <v>0.89100699999999999</v>
      </c>
      <c r="AY421">
        <v>0.95105700000000004</v>
      </c>
      <c r="AZ421">
        <v>0.98768800000000001</v>
      </c>
      <c r="BA421">
        <v>1</v>
      </c>
    </row>
    <row r="422" spans="17:53" x14ac:dyDescent="0.3">
      <c r="Q422">
        <v>0.40400000000000003</v>
      </c>
      <c r="R422">
        <v>0</v>
      </c>
      <c r="S422">
        <v>0.15643399999999999</v>
      </c>
      <c r="T422">
        <v>0.30901699999999999</v>
      </c>
      <c r="U422">
        <v>0.45399</v>
      </c>
      <c r="V422">
        <v>0.587785</v>
      </c>
      <c r="W422">
        <v>0.70710700000000004</v>
      </c>
      <c r="X422">
        <v>0.80901699999999999</v>
      </c>
      <c r="Y422">
        <v>0.89100699999999999</v>
      </c>
      <c r="Z422">
        <v>0.95105700000000004</v>
      </c>
      <c r="AA422">
        <v>0.98768800000000001</v>
      </c>
      <c r="AB422">
        <v>1</v>
      </c>
      <c r="AP422">
        <v>0.40400000000000003</v>
      </c>
      <c r="AQ422">
        <v>0</v>
      </c>
      <c r="AR422">
        <v>0.15643399999999999</v>
      </c>
      <c r="AS422">
        <v>0.30901699999999999</v>
      </c>
      <c r="AT422">
        <v>0.45399</v>
      </c>
      <c r="AU422">
        <v>0.587785</v>
      </c>
      <c r="AV422">
        <v>0.70710700000000004</v>
      </c>
      <c r="AW422">
        <v>0.80901699999999999</v>
      </c>
      <c r="AX422">
        <v>0.89100699999999999</v>
      </c>
      <c r="AY422">
        <v>0.95105700000000004</v>
      </c>
      <c r="AZ422">
        <v>0.98768800000000001</v>
      </c>
      <c r="BA422">
        <v>1</v>
      </c>
    </row>
    <row r="423" spans="17:53" x14ac:dyDescent="0.3">
      <c r="Q423">
        <v>0.40500000000000003</v>
      </c>
      <c r="R423">
        <v>0</v>
      </c>
      <c r="S423">
        <v>0.15643399999999999</v>
      </c>
      <c r="T423">
        <v>0.30901699999999999</v>
      </c>
      <c r="U423">
        <v>0.45399</v>
      </c>
      <c r="V423">
        <v>0.587785</v>
      </c>
      <c r="W423">
        <v>0.70710700000000004</v>
      </c>
      <c r="X423">
        <v>0.80901699999999999</v>
      </c>
      <c r="Y423">
        <v>0.89100699999999999</v>
      </c>
      <c r="Z423">
        <v>0.95105700000000004</v>
      </c>
      <c r="AA423">
        <v>0.98768800000000001</v>
      </c>
      <c r="AB423">
        <v>1</v>
      </c>
      <c r="AP423">
        <v>0.40500000000000003</v>
      </c>
      <c r="AQ423">
        <v>0</v>
      </c>
      <c r="AR423">
        <v>0.15643399999999999</v>
      </c>
      <c r="AS423">
        <v>0.30901699999999999</v>
      </c>
      <c r="AT423">
        <v>0.45399</v>
      </c>
      <c r="AU423">
        <v>0.587785</v>
      </c>
      <c r="AV423">
        <v>0.70710700000000004</v>
      </c>
      <c r="AW423">
        <v>0.80901699999999999</v>
      </c>
      <c r="AX423">
        <v>0.89100699999999999</v>
      </c>
      <c r="AY423">
        <v>0.95105700000000004</v>
      </c>
      <c r="AZ423">
        <v>0.98768800000000001</v>
      </c>
      <c r="BA423">
        <v>1</v>
      </c>
    </row>
    <row r="424" spans="17:53" x14ac:dyDescent="0.3">
      <c r="Q424">
        <v>0.40600000000000003</v>
      </c>
      <c r="R424">
        <v>0</v>
      </c>
      <c r="S424">
        <v>0.15643399999999999</v>
      </c>
      <c r="T424">
        <v>0.30901699999999999</v>
      </c>
      <c r="U424">
        <v>0.45399</v>
      </c>
      <c r="V424">
        <v>0.587785</v>
      </c>
      <c r="W424">
        <v>0.70710700000000004</v>
      </c>
      <c r="X424">
        <v>0.80901699999999999</v>
      </c>
      <c r="Y424">
        <v>0.89100699999999999</v>
      </c>
      <c r="Z424">
        <v>0.95105700000000004</v>
      </c>
      <c r="AA424">
        <v>0.98768800000000001</v>
      </c>
      <c r="AB424">
        <v>1</v>
      </c>
      <c r="AP424">
        <v>0.40600000000000003</v>
      </c>
      <c r="AQ424">
        <v>0</v>
      </c>
      <c r="AR424">
        <v>0.15643399999999999</v>
      </c>
      <c r="AS424">
        <v>0.30901699999999999</v>
      </c>
      <c r="AT424">
        <v>0.45399</v>
      </c>
      <c r="AU424">
        <v>0.587785</v>
      </c>
      <c r="AV424">
        <v>0.70710700000000004</v>
      </c>
      <c r="AW424">
        <v>0.80901699999999999</v>
      </c>
      <c r="AX424">
        <v>0.89100699999999999</v>
      </c>
      <c r="AY424">
        <v>0.95105700000000004</v>
      </c>
      <c r="AZ424">
        <v>0.98768800000000001</v>
      </c>
      <c r="BA424">
        <v>1</v>
      </c>
    </row>
    <row r="425" spans="17:53" x14ac:dyDescent="0.3">
      <c r="Q425">
        <v>0.40699999999999997</v>
      </c>
      <c r="R425">
        <v>0</v>
      </c>
      <c r="S425">
        <v>0.15643399999999999</v>
      </c>
      <c r="T425">
        <v>0.30901699999999999</v>
      </c>
      <c r="U425">
        <v>0.45399</v>
      </c>
      <c r="V425">
        <v>0.587785</v>
      </c>
      <c r="W425">
        <v>0.70710700000000004</v>
      </c>
      <c r="X425">
        <v>0.80901699999999999</v>
      </c>
      <c r="Y425">
        <v>0.89100699999999999</v>
      </c>
      <c r="Z425">
        <v>0.95105700000000004</v>
      </c>
      <c r="AA425">
        <v>0.98768800000000001</v>
      </c>
      <c r="AB425">
        <v>1</v>
      </c>
      <c r="AP425">
        <v>0.40699999999999997</v>
      </c>
      <c r="AQ425">
        <v>0</v>
      </c>
      <c r="AR425">
        <v>0.15643399999999999</v>
      </c>
      <c r="AS425">
        <v>0.30901699999999999</v>
      </c>
      <c r="AT425">
        <v>0.45399</v>
      </c>
      <c r="AU425">
        <v>0.587785</v>
      </c>
      <c r="AV425">
        <v>0.70710700000000004</v>
      </c>
      <c r="AW425">
        <v>0.80901699999999999</v>
      </c>
      <c r="AX425">
        <v>0.89100699999999999</v>
      </c>
      <c r="AY425">
        <v>0.95105700000000004</v>
      </c>
      <c r="AZ425">
        <v>0.98768800000000001</v>
      </c>
      <c r="BA425">
        <v>1</v>
      </c>
    </row>
    <row r="426" spans="17:53" x14ac:dyDescent="0.3">
      <c r="Q426">
        <v>0.40799999999999997</v>
      </c>
      <c r="R426">
        <v>0</v>
      </c>
      <c r="S426">
        <v>0.15643399999999999</v>
      </c>
      <c r="T426">
        <v>0.30901699999999999</v>
      </c>
      <c r="U426">
        <v>0.45399</v>
      </c>
      <c r="V426">
        <v>0.587785</v>
      </c>
      <c r="W426">
        <v>0.70710700000000004</v>
      </c>
      <c r="X426">
        <v>0.80901699999999999</v>
      </c>
      <c r="Y426">
        <v>0.89100699999999999</v>
      </c>
      <c r="Z426">
        <v>0.95105700000000004</v>
      </c>
      <c r="AA426">
        <v>0.98768800000000001</v>
      </c>
      <c r="AB426">
        <v>1</v>
      </c>
      <c r="AP426">
        <v>0.40799999999999997</v>
      </c>
      <c r="AQ426">
        <v>0</v>
      </c>
      <c r="AR426">
        <v>0.15643399999999999</v>
      </c>
      <c r="AS426">
        <v>0.30901699999999999</v>
      </c>
      <c r="AT426">
        <v>0.45399</v>
      </c>
      <c r="AU426">
        <v>0.587785</v>
      </c>
      <c r="AV426">
        <v>0.70710700000000004</v>
      </c>
      <c r="AW426">
        <v>0.80901699999999999</v>
      </c>
      <c r="AX426">
        <v>0.89100699999999999</v>
      </c>
      <c r="AY426">
        <v>0.95105700000000004</v>
      </c>
      <c r="AZ426">
        <v>0.98768800000000001</v>
      </c>
      <c r="BA426">
        <v>1</v>
      </c>
    </row>
    <row r="427" spans="17:53" x14ac:dyDescent="0.3">
      <c r="Q427">
        <v>0.40899999999999997</v>
      </c>
      <c r="R427">
        <v>0</v>
      </c>
      <c r="S427">
        <v>0.15643399999999999</v>
      </c>
      <c r="T427">
        <v>0.30901699999999999</v>
      </c>
      <c r="U427">
        <v>0.45399</v>
      </c>
      <c r="V427">
        <v>0.587785</v>
      </c>
      <c r="W427">
        <v>0.70710700000000004</v>
      </c>
      <c r="X427">
        <v>0.80901699999999999</v>
      </c>
      <c r="Y427">
        <v>0.89100699999999999</v>
      </c>
      <c r="Z427">
        <v>0.95105700000000004</v>
      </c>
      <c r="AA427">
        <v>0.98768800000000001</v>
      </c>
      <c r="AB427">
        <v>1</v>
      </c>
      <c r="AP427">
        <v>0.40899999999999997</v>
      </c>
      <c r="AQ427">
        <v>0</v>
      </c>
      <c r="AR427">
        <v>0.15643399999999999</v>
      </c>
      <c r="AS427">
        <v>0.30901699999999999</v>
      </c>
      <c r="AT427">
        <v>0.45399</v>
      </c>
      <c r="AU427">
        <v>0.587785</v>
      </c>
      <c r="AV427">
        <v>0.70710700000000004</v>
      </c>
      <c r="AW427">
        <v>0.80901699999999999</v>
      </c>
      <c r="AX427">
        <v>0.89100699999999999</v>
      </c>
      <c r="AY427">
        <v>0.95105700000000004</v>
      </c>
      <c r="AZ427">
        <v>0.98768800000000001</v>
      </c>
      <c r="BA427">
        <v>1</v>
      </c>
    </row>
    <row r="428" spans="17:53" x14ac:dyDescent="0.3">
      <c r="Q428">
        <v>0.41</v>
      </c>
      <c r="R428">
        <v>0</v>
      </c>
      <c r="S428">
        <v>0.15643399999999999</v>
      </c>
      <c r="T428">
        <v>0.30901699999999999</v>
      </c>
      <c r="U428">
        <v>0.45399</v>
      </c>
      <c r="V428">
        <v>0.587785</v>
      </c>
      <c r="W428">
        <v>0.70710700000000004</v>
      </c>
      <c r="X428">
        <v>0.80901699999999999</v>
      </c>
      <c r="Y428">
        <v>0.89100699999999999</v>
      </c>
      <c r="Z428">
        <v>0.95105700000000004</v>
      </c>
      <c r="AA428">
        <v>0.98768800000000001</v>
      </c>
      <c r="AB428">
        <v>1</v>
      </c>
      <c r="AP428">
        <v>0.41</v>
      </c>
      <c r="AQ428">
        <v>0</v>
      </c>
      <c r="AR428">
        <v>0.15643399999999999</v>
      </c>
      <c r="AS428">
        <v>0.30901699999999999</v>
      </c>
      <c r="AT428">
        <v>0.45399</v>
      </c>
      <c r="AU428">
        <v>0.587785</v>
      </c>
      <c r="AV428">
        <v>0.70710700000000004</v>
      </c>
      <c r="AW428">
        <v>0.80901699999999999</v>
      </c>
      <c r="AX428">
        <v>0.89100699999999999</v>
      </c>
      <c r="AY428">
        <v>0.95105700000000004</v>
      </c>
      <c r="AZ428">
        <v>0.98768800000000001</v>
      </c>
      <c r="BA428">
        <v>1</v>
      </c>
    </row>
    <row r="429" spans="17:53" x14ac:dyDescent="0.3">
      <c r="Q429">
        <v>0.41099999999999998</v>
      </c>
      <c r="R429">
        <v>0</v>
      </c>
      <c r="S429">
        <v>0.15643399999999999</v>
      </c>
      <c r="T429">
        <v>0.30901699999999999</v>
      </c>
      <c r="U429">
        <v>0.45399</v>
      </c>
      <c r="V429">
        <v>0.587785</v>
      </c>
      <c r="W429">
        <v>0.70710700000000004</v>
      </c>
      <c r="X429">
        <v>0.80901699999999999</v>
      </c>
      <c r="Y429">
        <v>0.89100699999999999</v>
      </c>
      <c r="Z429">
        <v>0.95105700000000004</v>
      </c>
      <c r="AA429">
        <v>0.98768800000000001</v>
      </c>
      <c r="AB429">
        <v>1</v>
      </c>
      <c r="AP429">
        <v>0.41099999999999998</v>
      </c>
      <c r="AQ429">
        <v>0</v>
      </c>
      <c r="AR429">
        <v>0.15643399999999999</v>
      </c>
      <c r="AS429">
        <v>0.30901699999999999</v>
      </c>
      <c r="AT429">
        <v>0.45399</v>
      </c>
      <c r="AU429">
        <v>0.587785</v>
      </c>
      <c r="AV429">
        <v>0.70710700000000004</v>
      </c>
      <c r="AW429">
        <v>0.80901699999999999</v>
      </c>
      <c r="AX429">
        <v>0.89100699999999999</v>
      </c>
      <c r="AY429">
        <v>0.95105700000000004</v>
      </c>
      <c r="AZ429">
        <v>0.98768800000000001</v>
      </c>
      <c r="BA429">
        <v>1</v>
      </c>
    </row>
    <row r="430" spans="17:53" x14ac:dyDescent="0.3">
      <c r="Q430">
        <v>0.41199999999999998</v>
      </c>
      <c r="R430">
        <v>0</v>
      </c>
      <c r="S430">
        <v>0.15643399999999999</v>
      </c>
      <c r="T430">
        <v>0.30901699999999999</v>
      </c>
      <c r="U430">
        <v>0.45399</v>
      </c>
      <c r="V430">
        <v>0.587785</v>
      </c>
      <c r="W430">
        <v>0.70710700000000004</v>
      </c>
      <c r="X430">
        <v>0.80901699999999999</v>
      </c>
      <c r="Y430">
        <v>0.89100699999999999</v>
      </c>
      <c r="Z430">
        <v>0.95105700000000004</v>
      </c>
      <c r="AA430">
        <v>0.98768800000000001</v>
      </c>
      <c r="AB430">
        <v>1</v>
      </c>
      <c r="AP430">
        <v>0.41199999999999998</v>
      </c>
      <c r="AQ430">
        <v>0</v>
      </c>
      <c r="AR430">
        <v>0.15643399999999999</v>
      </c>
      <c r="AS430">
        <v>0.30901699999999999</v>
      </c>
      <c r="AT430">
        <v>0.45399</v>
      </c>
      <c r="AU430">
        <v>0.587785</v>
      </c>
      <c r="AV430">
        <v>0.70710700000000004</v>
      </c>
      <c r="AW430">
        <v>0.80901699999999999</v>
      </c>
      <c r="AX430">
        <v>0.89100699999999999</v>
      </c>
      <c r="AY430">
        <v>0.95105700000000004</v>
      </c>
      <c r="AZ430">
        <v>0.98768800000000001</v>
      </c>
      <c r="BA430">
        <v>1</v>
      </c>
    </row>
    <row r="431" spans="17:53" x14ac:dyDescent="0.3">
      <c r="Q431">
        <v>0.41299999999999998</v>
      </c>
      <c r="R431">
        <v>0</v>
      </c>
      <c r="S431">
        <v>0.15643399999999999</v>
      </c>
      <c r="T431">
        <v>0.30901699999999999</v>
      </c>
      <c r="U431">
        <v>0.45399</v>
      </c>
      <c r="V431">
        <v>0.587785</v>
      </c>
      <c r="W431">
        <v>0.70710700000000004</v>
      </c>
      <c r="X431">
        <v>0.80901699999999999</v>
      </c>
      <c r="Y431">
        <v>0.89100699999999999</v>
      </c>
      <c r="Z431">
        <v>0.95105700000000004</v>
      </c>
      <c r="AA431">
        <v>0.98768800000000001</v>
      </c>
      <c r="AB431">
        <v>1</v>
      </c>
      <c r="AP431">
        <v>0.41299999999999998</v>
      </c>
      <c r="AQ431">
        <v>0</v>
      </c>
      <c r="AR431">
        <v>0.15643399999999999</v>
      </c>
      <c r="AS431">
        <v>0.30901699999999999</v>
      </c>
      <c r="AT431">
        <v>0.45399</v>
      </c>
      <c r="AU431">
        <v>0.587785</v>
      </c>
      <c r="AV431">
        <v>0.70710700000000004</v>
      </c>
      <c r="AW431">
        <v>0.80901699999999999</v>
      </c>
      <c r="AX431">
        <v>0.89100699999999999</v>
      </c>
      <c r="AY431">
        <v>0.95105700000000004</v>
      </c>
      <c r="AZ431">
        <v>0.98768800000000001</v>
      </c>
      <c r="BA431">
        <v>1</v>
      </c>
    </row>
    <row r="432" spans="17:53" x14ac:dyDescent="0.3">
      <c r="Q432">
        <v>0.41399999999999998</v>
      </c>
      <c r="R432">
        <v>0</v>
      </c>
      <c r="S432">
        <v>0.15643399999999999</v>
      </c>
      <c r="T432">
        <v>0.30901699999999999</v>
      </c>
      <c r="U432">
        <v>0.45399</v>
      </c>
      <c r="V432">
        <v>0.587785</v>
      </c>
      <c r="W432">
        <v>0.70710700000000004</v>
      </c>
      <c r="X432">
        <v>0.80901699999999999</v>
      </c>
      <c r="Y432">
        <v>0.89100699999999999</v>
      </c>
      <c r="Z432">
        <v>0.95105700000000004</v>
      </c>
      <c r="AA432">
        <v>0.98768800000000001</v>
      </c>
      <c r="AB432">
        <v>1</v>
      </c>
      <c r="AP432">
        <v>0.41399999999999998</v>
      </c>
      <c r="AQ432">
        <v>0</v>
      </c>
      <c r="AR432">
        <v>0.15643399999999999</v>
      </c>
      <c r="AS432">
        <v>0.30901699999999999</v>
      </c>
      <c r="AT432">
        <v>0.45399</v>
      </c>
      <c r="AU432">
        <v>0.587785</v>
      </c>
      <c r="AV432">
        <v>0.70710700000000004</v>
      </c>
      <c r="AW432">
        <v>0.80901699999999999</v>
      </c>
      <c r="AX432">
        <v>0.89100699999999999</v>
      </c>
      <c r="AY432">
        <v>0.95105700000000004</v>
      </c>
      <c r="AZ432">
        <v>0.98768800000000001</v>
      </c>
      <c r="BA432">
        <v>1</v>
      </c>
    </row>
    <row r="433" spans="17:53" x14ac:dyDescent="0.3">
      <c r="Q433">
        <v>0.41499999999999998</v>
      </c>
      <c r="R433">
        <v>0</v>
      </c>
      <c r="S433">
        <v>0.15643399999999999</v>
      </c>
      <c r="T433">
        <v>0.30901699999999999</v>
      </c>
      <c r="U433">
        <v>0.45399</v>
      </c>
      <c r="V433">
        <v>0.587785</v>
      </c>
      <c r="W433">
        <v>0.70710700000000004</v>
      </c>
      <c r="X433">
        <v>0.80901699999999999</v>
      </c>
      <c r="Y433">
        <v>0.89100699999999999</v>
      </c>
      <c r="Z433">
        <v>0.95105700000000004</v>
      </c>
      <c r="AA433">
        <v>0.98768800000000001</v>
      </c>
      <c r="AB433">
        <v>1</v>
      </c>
      <c r="AP433">
        <v>0.41499999999999998</v>
      </c>
      <c r="AQ433">
        <v>0</v>
      </c>
      <c r="AR433">
        <v>0.15643399999999999</v>
      </c>
      <c r="AS433">
        <v>0.30901699999999999</v>
      </c>
      <c r="AT433">
        <v>0.45399</v>
      </c>
      <c r="AU433">
        <v>0.587785</v>
      </c>
      <c r="AV433">
        <v>0.70710700000000004</v>
      </c>
      <c r="AW433">
        <v>0.80901699999999999</v>
      </c>
      <c r="AX433">
        <v>0.89100699999999999</v>
      </c>
      <c r="AY433">
        <v>0.95105700000000004</v>
      </c>
      <c r="AZ433">
        <v>0.98768800000000001</v>
      </c>
      <c r="BA433">
        <v>1</v>
      </c>
    </row>
    <row r="434" spans="17:53" x14ac:dyDescent="0.3">
      <c r="Q434">
        <v>0.41599999999999998</v>
      </c>
      <c r="R434">
        <v>0</v>
      </c>
      <c r="S434">
        <v>0.15643399999999999</v>
      </c>
      <c r="T434">
        <v>0.30901699999999999</v>
      </c>
      <c r="U434">
        <v>0.45399</v>
      </c>
      <c r="V434">
        <v>0.587785</v>
      </c>
      <c r="W434">
        <v>0.70710700000000004</v>
      </c>
      <c r="X434">
        <v>0.80901699999999999</v>
      </c>
      <c r="Y434">
        <v>0.89100699999999999</v>
      </c>
      <c r="Z434">
        <v>0.95105700000000004</v>
      </c>
      <c r="AA434">
        <v>0.98768800000000001</v>
      </c>
      <c r="AB434">
        <v>1</v>
      </c>
      <c r="AP434">
        <v>0.41599999999999998</v>
      </c>
      <c r="AQ434">
        <v>0</v>
      </c>
      <c r="AR434">
        <v>0.15643399999999999</v>
      </c>
      <c r="AS434">
        <v>0.30901699999999999</v>
      </c>
      <c r="AT434">
        <v>0.45399</v>
      </c>
      <c r="AU434">
        <v>0.587785</v>
      </c>
      <c r="AV434">
        <v>0.70710700000000004</v>
      </c>
      <c r="AW434">
        <v>0.80901699999999999</v>
      </c>
      <c r="AX434">
        <v>0.89100699999999999</v>
      </c>
      <c r="AY434">
        <v>0.95105700000000004</v>
      </c>
      <c r="AZ434">
        <v>0.98768800000000001</v>
      </c>
      <c r="BA434">
        <v>1</v>
      </c>
    </row>
    <row r="435" spans="17:53" x14ac:dyDescent="0.3">
      <c r="Q435">
        <v>0.41699999999999998</v>
      </c>
      <c r="R435">
        <v>0</v>
      </c>
      <c r="S435">
        <v>0.15643399999999999</v>
      </c>
      <c r="T435">
        <v>0.30901699999999999</v>
      </c>
      <c r="U435">
        <v>0.45399</v>
      </c>
      <c r="V435">
        <v>0.587785</v>
      </c>
      <c r="W435">
        <v>0.70710700000000004</v>
      </c>
      <c r="X435">
        <v>0.80901699999999999</v>
      </c>
      <c r="Y435">
        <v>0.89100699999999999</v>
      </c>
      <c r="Z435">
        <v>0.95105700000000004</v>
      </c>
      <c r="AA435">
        <v>0.98768800000000001</v>
      </c>
      <c r="AB435">
        <v>1</v>
      </c>
      <c r="AP435">
        <v>0.41699999999999998</v>
      </c>
      <c r="AQ435">
        <v>0</v>
      </c>
      <c r="AR435">
        <v>0.15643399999999999</v>
      </c>
      <c r="AS435">
        <v>0.30901699999999999</v>
      </c>
      <c r="AT435">
        <v>0.45399</v>
      </c>
      <c r="AU435">
        <v>0.587785</v>
      </c>
      <c r="AV435">
        <v>0.70710700000000004</v>
      </c>
      <c r="AW435">
        <v>0.80901699999999999</v>
      </c>
      <c r="AX435">
        <v>0.89100699999999999</v>
      </c>
      <c r="AY435">
        <v>0.95105700000000004</v>
      </c>
      <c r="AZ435">
        <v>0.98768800000000001</v>
      </c>
      <c r="BA435">
        <v>1</v>
      </c>
    </row>
    <row r="436" spans="17:53" x14ac:dyDescent="0.3">
      <c r="Q436">
        <v>0.41799999999999998</v>
      </c>
      <c r="R436">
        <v>0</v>
      </c>
      <c r="S436">
        <v>0.15643399999999999</v>
      </c>
      <c r="T436">
        <v>0.30901699999999999</v>
      </c>
      <c r="U436">
        <v>0.45399</v>
      </c>
      <c r="V436">
        <v>0.587785</v>
      </c>
      <c r="W436">
        <v>0.70710700000000004</v>
      </c>
      <c r="X436">
        <v>0.80901699999999999</v>
      </c>
      <c r="Y436">
        <v>0.89100699999999999</v>
      </c>
      <c r="Z436">
        <v>0.95105700000000004</v>
      </c>
      <c r="AA436">
        <v>0.98768800000000001</v>
      </c>
      <c r="AB436">
        <v>1</v>
      </c>
      <c r="AP436">
        <v>0.41799999999999998</v>
      </c>
      <c r="AQ436">
        <v>0</v>
      </c>
      <c r="AR436">
        <v>0.15643399999999999</v>
      </c>
      <c r="AS436">
        <v>0.30901699999999999</v>
      </c>
      <c r="AT436">
        <v>0.45399</v>
      </c>
      <c r="AU436">
        <v>0.587785</v>
      </c>
      <c r="AV436">
        <v>0.70710700000000004</v>
      </c>
      <c r="AW436">
        <v>0.80901699999999999</v>
      </c>
      <c r="AX436">
        <v>0.89100699999999999</v>
      </c>
      <c r="AY436">
        <v>0.95105700000000004</v>
      </c>
      <c r="AZ436">
        <v>0.98768800000000001</v>
      </c>
      <c r="BA436">
        <v>1</v>
      </c>
    </row>
    <row r="437" spans="17:53" x14ac:dyDescent="0.3">
      <c r="Q437">
        <v>0.41899999999999998</v>
      </c>
      <c r="R437">
        <v>0</v>
      </c>
      <c r="S437">
        <v>0.15643399999999999</v>
      </c>
      <c r="T437">
        <v>0.30901699999999999</v>
      </c>
      <c r="U437">
        <v>0.45399</v>
      </c>
      <c r="V437">
        <v>0.587785</v>
      </c>
      <c r="W437">
        <v>0.70710700000000004</v>
      </c>
      <c r="X437">
        <v>0.80901699999999999</v>
      </c>
      <c r="Y437">
        <v>0.89100699999999999</v>
      </c>
      <c r="Z437">
        <v>0.95105700000000004</v>
      </c>
      <c r="AA437">
        <v>0.98768800000000001</v>
      </c>
      <c r="AB437">
        <v>1</v>
      </c>
      <c r="AP437">
        <v>0.41899999999999998</v>
      </c>
      <c r="AQ437">
        <v>0</v>
      </c>
      <c r="AR437">
        <v>0.15643399999999999</v>
      </c>
      <c r="AS437">
        <v>0.30901699999999999</v>
      </c>
      <c r="AT437">
        <v>0.45399</v>
      </c>
      <c r="AU437">
        <v>0.587785</v>
      </c>
      <c r="AV437">
        <v>0.70710700000000004</v>
      </c>
      <c r="AW437">
        <v>0.80901699999999999</v>
      </c>
      <c r="AX437">
        <v>0.89100699999999999</v>
      </c>
      <c r="AY437">
        <v>0.95105700000000004</v>
      </c>
      <c r="AZ437">
        <v>0.98768800000000001</v>
      </c>
      <c r="BA437">
        <v>1</v>
      </c>
    </row>
    <row r="438" spans="17:53" x14ac:dyDescent="0.3">
      <c r="Q438">
        <v>0.42</v>
      </c>
      <c r="R438">
        <v>0</v>
      </c>
      <c r="S438">
        <v>0.15643399999999999</v>
      </c>
      <c r="T438">
        <v>0.30901699999999999</v>
      </c>
      <c r="U438">
        <v>0.45399</v>
      </c>
      <c r="V438">
        <v>0.587785</v>
      </c>
      <c r="W438">
        <v>0.70710700000000004</v>
      </c>
      <c r="X438">
        <v>0.80901699999999999</v>
      </c>
      <c r="Y438">
        <v>0.89100699999999999</v>
      </c>
      <c r="Z438">
        <v>0.95105700000000004</v>
      </c>
      <c r="AA438">
        <v>0.98768800000000001</v>
      </c>
      <c r="AB438">
        <v>1</v>
      </c>
      <c r="AP438">
        <v>0.42</v>
      </c>
      <c r="AQ438">
        <v>0</v>
      </c>
      <c r="AR438">
        <v>0.15643399999999999</v>
      </c>
      <c r="AS438">
        <v>0.30901699999999999</v>
      </c>
      <c r="AT438">
        <v>0.45399</v>
      </c>
      <c r="AU438">
        <v>0.587785</v>
      </c>
      <c r="AV438">
        <v>0.70710700000000004</v>
      </c>
      <c r="AW438">
        <v>0.80901699999999999</v>
      </c>
      <c r="AX438">
        <v>0.89100699999999999</v>
      </c>
      <c r="AY438">
        <v>0.95105700000000004</v>
      </c>
      <c r="AZ438">
        <v>0.98768800000000001</v>
      </c>
      <c r="BA438">
        <v>1</v>
      </c>
    </row>
    <row r="439" spans="17:53" x14ac:dyDescent="0.3">
      <c r="Q439">
        <v>0.42099999999999999</v>
      </c>
      <c r="R439">
        <v>0</v>
      </c>
      <c r="S439">
        <v>0.15643399999999999</v>
      </c>
      <c r="T439">
        <v>0.30901699999999999</v>
      </c>
      <c r="U439">
        <v>0.45399</v>
      </c>
      <c r="V439">
        <v>0.587785</v>
      </c>
      <c r="W439">
        <v>0.70710700000000004</v>
      </c>
      <c r="X439">
        <v>0.80901699999999999</v>
      </c>
      <c r="Y439">
        <v>0.89100699999999999</v>
      </c>
      <c r="Z439">
        <v>0.95105700000000004</v>
      </c>
      <c r="AA439">
        <v>0.98768800000000001</v>
      </c>
      <c r="AB439">
        <v>1</v>
      </c>
      <c r="AP439">
        <v>0.42099999999999999</v>
      </c>
      <c r="AQ439">
        <v>0</v>
      </c>
      <c r="AR439">
        <v>0.15643399999999999</v>
      </c>
      <c r="AS439">
        <v>0.30901699999999999</v>
      </c>
      <c r="AT439">
        <v>0.45399</v>
      </c>
      <c r="AU439">
        <v>0.587785</v>
      </c>
      <c r="AV439">
        <v>0.70710700000000004</v>
      </c>
      <c r="AW439">
        <v>0.80901699999999999</v>
      </c>
      <c r="AX439">
        <v>0.89100699999999999</v>
      </c>
      <c r="AY439">
        <v>0.95105700000000004</v>
      </c>
      <c r="AZ439">
        <v>0.98768800000000001</v>
      </c>
      <c r="BA439">
        <v>1</v>
      </c>
    </row>
    <row r="440" spans="17:53" x14ac:dyDescent="0.3">
      <c r="Q440">
        <v>0.42199999999999999</v>
      </c>
      <c r="R440">
        <v>0</v>
      </c>
      <c r="S440">
        <v>0.15643399999999999</v>
      </c>
      <c r="T440">
        <v>0.30901699999999999</v>
      </c>
      <c r="U440">
        <v>0.45399</v>
      </c>
      <c r="V440">
        <v>0.587785</v>
      </c>
      <c r="W440">
        <v>0.70710700000000004</v>
      </c>
      <c r="X440">
        <v>0.80901699999999999</v>
      </c>
      <c r="Y440">
        <v>0.89100699999999999</v>
      </c>
      <c r="Z440">
        <v>0.95105700000000004</v>
      </c>
      <c r="AA440">
        <v>0.98768800000000001</v>
      </c>
      <c r="AB440">
        <v>1</v>
      </c>
      <c r="AP440">
        <v>0.42199999999999999</v>
      </c>
      <c r="AQ440">
        <v>0</v>
      </c>
      <c r="AR440">
        <v>0.15643399999999999</v>
      </c>
      <c r="AS440">
        <v>0.30901699999999999</v>
      </c>
      <c r="AT440">
        <v>0.45399</v>
      </c>
      <c r="AU440">
        <v>0.587785</v>
      </c>
      <c r="AV440">
        <v>0.70710700000000004</v>
      </c>
      <c r="AW440">
        <v>0.80901699999999999</v>
      </c>
      <c r="AX440">
        <v>0.89100699999999999</v>
      </c>
      <c r="AY440">
        <v>0.95105700000000004</v>
      </c>
      <c r="AZ440">
        <v>0.98768800000000001</v>
      </c>
      <c r="BA440">
        <v>1</v>
      </c>
    </row>
    <row r="441" spans="17:53" x14ac:dyDescent="0.3">
      <c r="Q441">
        <v>0.42299999999999999</v>
      </c>
      <c r="R441">
        <v>0</v>
      </c>
      <c r="S441">
        <v>0.15643399999999999</v>
      </c>
      <c r="T441">
        <v>0.30901699999999999</v>
      </c>
      <c r="U441">
        <v>0.45399</v>
      </c>
      <c r="V441">
        <v>0.587785</v>
      </c>
      <c r="W441">
        <v>0.70710700000000004</v>
      </c>
      <c r="X441">
        <v>0.80901699999999999</v>
      </c>
      <c r="Y441">
        <v>0.89100699999999999</v>
      </c>
      <c r="Z441">
        <v>0.95105700000000004</v>
      </c>
      <c r="AA441">
        <v>0.98768800000000001</v>
      </c>
      <c r="AB441">
        <v>1</v>
      </c>
      <c r="AP441">
        <v>0.42299999999999999</v>
      </c>
      <c r="AQ441">
        <v>0</v>
      </c>
      <c r="AR441">
        <v>0.15643399999999999</v>
      </c>
      <c r="AS441">
        <v>0.30901699999999999</v>
      </c>
      <c r="AT441">
        <v>0.45399</v>
      </c>
      <c r="AU441">
        <v>0.587785</v>
      </c>
      <c r="AV441">
        <v>0.70710700000000004</v>
      </c>
      <c r="AW441">
        <v>0.80901699999999999</v>
      </c>
      <c r="AX441">
        <v>0.89100699999999999</v>
      </c>
      <c r="AY441">
        <v>0.95105700000000004</v>
      </c>
      <c r="AZ441">
        <v>0.98768800000000001</v>
      </c>
      <c r="BA441">
        <v>1</v>
      </c>
    </row>
    <row r="442" spans="17:53" x14ac:dyDescent="0.3">
      <c r="Q442">
        <v>0.42399999999999999</v>
      </c>
      <c r="R442">
        <v>0</v>
      </c>
      <c r="S442">
        <v>0.15643399999999999</v>
      </c>
      <c r="T442">
        <v>0.30901699999999999</v>
      </c>
      <c r="U442">
        <v>0.45399</v>
      </c>
      <c r="V442">
        <v>0.587785</v>
      </c>
      <c r="W442">
        <v>0.70710700000000004</v>
      </c>
      <c r="X442">
        <v>0.80901699999999999</v>
      </c>
      <c r="Y442">
        <v>0.89100699999999999</v>
      </c>
      <c r="Z442">
        <v>0.95105700000000004</v>
      </c>
      <c r="AA442">
        <v>0.98768800000000001</v>
      </c>
      <c r="AB442">
        <v>1</v>
      </c>
      <c r="AP442">
        <v>0.42399999999999999</v>
      </c>
      <c r="AQ442">
        <v>0</v>
      </c>
      <c r="AR442">
        <v>0.15643399999999999</v>
      </c>
      <c r="AS442">
        <v>0.30901699999999999</v>
      </c>
      <c r="AT442">
        <v>0.45399</v>
      </c>
      <c r="AU442">
        <v>0.587785</v>
      </c>
      <c r="AV442">
        <v>0.70710700000000004</v>
      </c>
      <c r="AW442">
        <v>0.80901699999999999</v>
      </c>
      <c r="AX442">
        <v>0.89100699999999999</v>
      </c>
      <c r="AY442">
        <v>0.95105700000000004</v>
      </c>
      <c r="AZ442">
        <v>0.98768800000000001</v>
      </c>
      <c r="BA442">
        <v>1</v>
      </c>
    </row>
    <row r="443" spans="17:53" x14ac:dyDescent="0.3">
      <c r="Q443">
        <v>0.42499999999999999</v>
      </c>
      <c r="R443">
        <v>0</v>
      </c>
      <c r="S443">
        <v>0.15643399999999999</v>
      </c>
      <c r="T443">
        <v>0.30901699999999999</v>
      </c>
      <c r="U443">
        <v>0.45399</v>
      </c>
      <c r="V443">
        <v>0.587785</v>
      </c>
      <c r="W443">
        <v>0.70710700000000004</v>
      </c>
      <c r="X443">
        <v>0.80901699999999999</v>
      </c>
      <c r="Y443">
        <v>0.89100699999999999</v>
      </c>
      <c r="Z443">
        <v>0.95105700000000004</v>
      </c>
      <c r="AA443">
        <v>0.98768800000000001</v>
      </c>
      <c r="AB443">
        <v>1</v>
      </c>
      <c r="AP443">
        <v>0.42499999999999999</v>
      </c>
      <c r="AQ443">
        <v>0</v>
      </c>
      <c r="AR443">
        <v>0.15643399999999999</v>
      </c>
      <c r="AS443">
        <v>0.30901699999999999</v>
      </c>
      <c r="AT443">
        <v>0.45399</v>
      </c>
      <c r="AU443">
        <v>0.587785</v>
      </c>
      <c r="AV443">
        <v>0.70710700000000004</v>
      </c>
      <c r="AW443">
        <v>0.80901699999999999</v>
      </c>
      <c r="AX443">
        <v>0.89100699999999999</v>
      </c>
      <c r="AY443">
        <v>0.95105700000000004</v>
      </c>
      <c r="AZ443">
        <v>0.98768800000000001</v>
      </c>
      <c r="BA443">
        <v>1</v>
      </c>
    </row>
    <row r="444" spans="17:53" x14ac:dyDescent="0.3">
      <c r="Q444">
        <v>0.42599999999999999</v>
      </c>
      <c r="R444">
        <v>0</v>
      </c>
      <c r="S444">
        <v>0.15643399999999999</v>
      </c>
      <c r="T444">
        <v>0.30901699999999999</v>
      </c>
      <c r="U444">
        <v>0.45399</v>
      </c>
      <c r="V444">
        <v>0.587785</v>
      </c>
      <c r="W444">
        <v>0.70710700000000004</v>
      </c>
      <c r="X444">
        <v>0.80901699999999999</v>
      </c>
      <c r="Y444">
        <v>0.89100699999999999</v>
      </c>
      <c r="Z444">
        <v>0.95105700000000004</v>
      </c>
      <c r="AA444">
        <v>0.98768800000000001</v>
      </c>
      <c r="AB444">
        <v>1</v>
      </c>
      <c r="AP444">
        <v>0.42599999999999999</v>
      </c>
      <c r="AQ444">
        <v>0</v>
      </c>
      <c r="AR444">
        <v>0.15643399999999999</v>
      </c>
      <c r="AS444">
        <v>0.30901699999999999</v>
      </c>
      <c r="AT444">
        <v>0.45399</v>
      </c>
      <c r="AU444">
        <v>0.587785</v>
      </c>
      <c r="AV444">
        <v>0.70710700000000004</v>
      </c>
      <c r="AW444">
        <v>0.80901699999999999</v>
      </c>
      <c r="AX444">
        <v>0.89100699999999999</v>
      </c>
      <c r="AY444">
        <v>0.95105700000000004</v>
      </c>
      <c r="AZ444">
        <v>0.98768800000000001</v>
      </c>
      <c r="BA444">
        <v>1</v>
      </c>
    </row>
    <row r="445" spans="17:53" x14ac:dyDescent="0.3">
      <c r="Q445">
        <v>0.42699999999999999</v>
      </c>
      <c r="R445">
        <v>0</v>
      </c>
      <c r="S445">
        <v>0.15643399999999999</v>
      </c>
      <c r="T445">
        <v>0.30901699999999999</v>
      </c>
      <c r="U445">
        <v>0.45399</v>
      </c>
      <c r="V445">
        <v>0.587785</v>
      </c>
      <c r="W445">
        <v>0.70710700000000004</v>
      </c>
      <c r="X445">
        <v>0.80901699999999999</v>
      </c>
      <c r="Y445">
        <v>0.89100699999999999</v>
      </c>
      <c r="Z445">
        <v>0.95105700000000004</v>
      </c>
      <c r="AA445">
        <v>0.98768800000000001</v>
      </c>
      <c r="AB445">
        <v>1</v>
      </c>
      <c r="AP445">
        <v>0.42699999999999999</v>
      </c>
      <c r="AQ445">
        <v>0</v>
      </c>
      <c r="AR445">
        <v>0.15643399999999999</v>
      </c>
      <c r="AS445">
        <v>0.30901699999999999</v>
      </c>
      <c r="AT445">
        <v>0.45399</v>
      </c>
      <c r="AU445">
        <v>0.587785</v>
      </c>
      <c r="AV445">
        <v>0.70710700000000004</v>
      </c>
      <c r="AW445">
        <v>0.80901699999999999</v>
      </c>
      <c r="AX445">
        <v>0.89100699999999999</v>
      </c>
      <c r="AY445">
        <v>0.95105700000000004</v>
      </c>
      <c r="AZ445">
        <v>0.98768800000000001</v>
      </c>
      <c r="BA445">
        <v>1</v>
      </c>
    </row>
    <row r="446" spans="17:53" x14ac:dyDescent="0.3">
      <c r="Q446">
        <v>0.42799999999999999</v>
      </c>
      <c r="R446">
        <v>0</v>
      </c>
      <c r="S446">
        <v>0.15643399999999999</v>
      </c>
      <c r="T446">
        <v>0.30901699999999999</v>
      </c>
      <c r="U446">
        <v>0.45399</v>
      </c>
      <c r="V446">
        <v>0.587785</v>
      </c>
      <c r="W446">
        <v>0.70710700000000004</v>
      </c>
      <c r="X446">
        <v>0.80901699999999999</v>
      </c>
      <c r="Y446">
        <v>0.89100699999999999</v>
      </c>
      <c r="Z446">
        <v>0.95105700000000004</v>
      </c>
      <c r="AA446">
        <v>0.98768800000000001</v>
      </c>
      <c r="AB446">
        <v>1</v>
      </c>
      <c r="AP446">
        <v>0.42799999999999999</v>
      </c>
      <c r="AQ446">
        <v>0</v>
      </c>
      <c r="AR446">
        <v>0.15643399999999999</v>
      </c>
      <c r="AS446">
        <v>0.30901699999999999</v>
      </c>
      <c r="AT446">
        <v>0.45399</v>
      </c>
      <c r="AU446">
        <v>0.587785</v>
      </c>
      <c r="AV446">
        <v>0.70710700000000004</v>
      </c>
      <c r="AW446">
        <v>0.80901699999999999</v>
      </c>
      <c r="AX446">
        <v>0.89100699999999999</v>
      </c>
      <c r="AY446">
        <v>0.95105700000000004</v>
      </c>
      <c r="AZ446">
        <v>0.98768800000000001</v>
      </c>
      <c r="BA446">
        <v>1</v>
      </c>
    </row>
    <row r="447" spans="17:53" x14ac:dyDescent="0.3">
      <c r="Q447">
        <v>0.42899999999999999</v>
      </c>
      <c r="R447">
        <v>0</v>
      </c>
      <c r="S447">
        <v>0.15643399999999999</v>
      </c>
      <c r="T447">
        <v>0.30901699999999999</v>
      </c>
      <c r="U447">
        <v>0.45399</v>
      </c>
      <c r="V447">
        <v>0.587785</v>
      </c>
      <c r="W447">
        <v>0.70710700000000004</v>
      </c>
      <c r="X447">
        <v>0.80901699999999999</v>
      </c>
      <c r="Y447">
        <v>0.89100699999999999</v>
      </c>
      <c r="Z447">
        <v>0.95105700000000004</v>
      </c>
      <c r="AA447">
        <v>0.98768800000000001</v>
      </c>
      <c r="AB447">
        <v>1</v>
      </c>
      <c r="AP447">
        <v>0.42899999999999999</v>
      </c>
      <c r="AQ447">
        <v>0</v>
      </c>
      <c r="AR447">
        <v>0.15643399999999999</v>
      </c>
      <c r="AS447">
        <v>0.30901699999999999</v>
      </c>
      <c r="AT447">
        <v>0.45399</v>
      </c>
      <c r="AU447">
        <v>0.587785</v>
      </c>
      <c r="AV447">
        <v>0.70710700000000004</v>
      </c>
      <c r="AW447">
        <v>0.80901699999999999</v>
      </c>
      <c r="AX447">
        <v>0.89100699999999999</v>
      </c>
      <c r="AY447">
        <v>0.95105700000000004</v>
      </c>
      <c r="AZ447">
        <v>0.98768800000000001</v>
      </c>
      <c r="BA447">
        <v>1</v>
      </c>
    </row>
    <row r="448" spans="17:53" x14ac:dyDescent="0.3">
      <c r="Q448">
        <v>0.43</v>
      </c>
      <c r="R448">
        <v>0</v>
      </c>
      <c r="S448">
        <v>0.15643399999999999</v>
      </c>
      <c r="T448">
        <v>0.30901699999999999</v>
      </c>
      <c r="U448">
        <v>0.45399</v>
      </c>
      <c r="V448">
        <v>0.587785</v>
      </c>
      <c r="W448">
        <v>0.70710700000000004</v>
      </c>
      <c r="X448">
        <v>0.80901699999999999</v>
      </c>
      <c r="Y448">
        <v>0.89100699999999999</v>
      </c>
      <c r="Z448">
        <v>0.95105700000000004</v>
      </c>
      <c r="AA448">
        <v>0.98768800000000001</v>
      </c>
      <c r="AB448">
        <v>1</v>
      </c>
      <c r="AP448">
        <v>0.43</v>
      </c>
      <c r="AQ448">
        <v>0</v>
      </c>
      <c r="AR448">
        <v>0.15643399999999999</v>
      </c>
      <c r="AS448">
        <v>0.30901699999999999</v>
      </c>
      <c r="AT448">
        <v>0.45399</v>
      </c>
      <c r="AU448">
        <v>0.587785</v>
      </c>
      <c r="AV448">
        <v>0.70710700000000004</v>
      </c>
      <c r="AW448">
        <v>0.80901699999999999</v>
      </c>
      <c r="AX448">
        <v>0.89100699999999999</v>
      </c>
      <c r="AY448">
        <v>0.95105700000000004</v>
      </c>
      <c r="AZ448">
        <v>0.98768800000000001</v>
      </c>
      <c r="BA448">
        <v>1</v>
      </c>
    </row>
    <row r="449" spans="17:53" x14ac:dyDescent="0.3">
      <c r="Q449">
        <v>0.43099999999999999</v>
      </c>
      <c r="R449">
        <v>0</v>
      </c>
      <c r="S449">
        <v>0.15643399999999999</v>
      </c>
      <c r="T449">
        <v>0.30901699999999999</v>
      </c>
      <c r="U449">
        <v>0.45399</v>
      </c>
      <c r="V449">
        <v>0.587785</v>
      </c>
      <c r="W449">
        <v>0.70710700000000004</v>
      </c>
      <c r="X449">
        <v>0.80901699999999999</v>
      </c>
      <c r="Y449">
        <v>0.89100699999999999</v>
      </c>
      <c r="Z449">
        <v>0.95105700000000004</v>
      </c>
      <c r="AA449">
        <v>0.98768800000000001</v>
      </c>
      <c r="AB449">
        <v>1</v>
      </c>
      <c r="AP449">
        <v>0.43099999999999999</v>
      </c>
      <c r="AQ449">
        <v>0</v>
      </c>
      <c r="AR449">
        <v>0.15643399999999999</v>
      </c>
      <c r="AS449">
        <v>0.30901699999999999</v>
      </c>
      <c r="AT449">
        <v>0.45399</v>
      </c>
      <c r="AU449">
        <v>0.587785</v>
      </c>
      <c r="AV449">
        <v>0.70710700000000004</v>
      </c>
      <c r="AW449">
        <v>0.80901699999999999</v>
      </c>
      <c r="AX449">
        <v>0.89100699999999999</v>
      </c>
      <c r="AY449">
        <v>0.95105700000000004</v>
      </c>
      <c r="AZ449">
        <v>0.98768800000000001</v>
      </c>
      <c r="BA449">
        <v>1</v>
      </c>
    </row>
    <row r="450" spans="17:53" x14ac:dyDescent="0.3">
      <c r="Q450">
        <v>0.432</v>
      </c>
      <c r="R450">
        <v>0</v>
      </c>
      <c r="S450">
        <v>0.15643399999999999</v>
      </c>
      <c r="T450">
        <v>0.30901699999999999</v>
      </c>
      <c r="U450">
        <v>0.45399</v>
      </c>
      <c r="V450">
        <v>0.587785</v>
      </c>
      <c r="W450">
        <v>0.70710700000000004</v>
      </c>
      <c r="X450">
        <v>0.80901699999999999</v>
      </c>
      <c r="Y450">
        <v>0.89100699999999999</v>
      </c>
      <c r="Z450">
        <v>0.95105700000000004</v>
      </c>
      <c r="AA450">
        <v>0.98768800000000001</v>
      </c>
      <c r="AB450">
        <v>1</v>
      </c>
      <c r="AP450">
        <v>0.432</v>
      </c>
      <c r="AQ450">
        <v>0</v>
      </c>
      <c r="AR450">
        <v>0.15643399999999999</v>
      </c>
      <c r="AS450">
        <v>0.30901699999999999</v>
      </c>
      <c r="AT450">
        <v>0.45399</v>
      </c>
      <c r="AU450">
        <v>0.587785</v>
      </c>
      <c r="AV450">
        <v>0.70710700000000004</v>
      </c>
      <c r="AW450">
        <v>0.80901699999999999</v>
      </c>
      <c r="AX450">
        <v>0.89100699999999999</v>
      </c>
      <c r="AY450">
        <v>0.95105700000000004</v>
      </c>
      <c r="AZ450">
        <v>0.98768800000000001</v>
      </c>
      <c r="BA450">
        <v>1</v>
      </c>
    </row>
    <row r="451" spans="17:53" x14ac:dyDescent="0.3">
      <c r="Q451">
        <v>0.433</v>
      </c>
      <c r="R451">
        <v>0</v>
      </c>
      <c r="S451">
        <v>0.15643399999999999</v>
      </c>
      <c r="T451">
        <v>0.30901699999999999</v>
      </c>
      <c r="U451">
        <v>0.45399</v>
      </c>
      <c r="V451">
        <v>0.587785</v>
      </c>
      <c r="W451">
        <v>0.70710700000000004</v>
      </c>
      <c r="X451">
        <v>0.80901699999999999</v>
      </c>
      <c r="Y451">
        <v>0.89100699999999999</v>
      </c>
      <c r="Z451">
        <v>0.95105700000000004</v>
      </c>
      <c r="AA451">
        <v>0.98768800000000001</v>
      </c>
      <c r="AB451">
        <v>1</v>
      </c>
      <c r="AP451">
        <v>0.433</v>
      </c>
      <c r="AQ451">
        <v>0</v>
      </c>
      <c r="AR451">
        <v>0.15643399999999999</v>
      </c>
      <c r="AS451">
        <v>0.30901699999999999</v>
      </c>
      <c r="AT451">
        <v>0.45399</v>
      </c>
      <c r="AU451">
        <v>0.587785</v>
      </c>
      <c r="AV451">
        <v>0.70710700000000004</v>
      </c>
      <c r="AW451">
        <v>0.80901699999999999</v>
      </c>
      <c r="AX451">
        <v>0.89100699999999999</v>
      </c>
      <c r="AY451">
        <v>0.95105700000000004</v>
      </c>
      <c r="AZ451">
        <v>0.98768800000000001</v>
      </c>
      <c r="BA451">
        <v>1</v>
      </c>
    </row>
    <row r="452" spans="17:53" x14ac:dyDescent="0.3">
      <c r="Q452">
        <v>0.434</v>
      </c>
      <c r="R452">
        <v>0</v>
      </c>
      <c r="S452">
        <v>0.15643399999999999</v>
      </c>
      <c r="T452">
        <v>0.30901699999999999</v>
      </c>
      <c r="U452">
        <v>0.45399</v>
      </c>
      <c r="V452">
        <v>0.587785</v>
      </c>
      <c r="W452">
        <v>0.70710700000000004</v>
      </c>
      <c r="X452">
        <v>0.80901699999999999</v>
      </c>
      <c r="Y452">
        <v>0.89100699999999999</v>
      </c>
      <c r="Z452">
        <v>0.95105700000000004</v>
      </c>
      <c r="AA452">
        <v>0.98768800000000001</v>
      </c>
      <c r="AB452">
        <v>1</v>
      </c>
      <c r="AP452">
        <v>0.434</v>
      </c>
      <c r="AQ452">
        <v>0</v>
      </c>
      <c r="AR452">
        <v>0.15643399999999999</v>
      </c>
      <c r="AS452">
        <v>0.30901699999999999</v>
      </c>
      <c r="AT452">
        <v>0.45399</v>
      </c>
      <c r="AU452">
        <v>0.587785</v>
      </c>
      <c r="AV452">
        <v>0.70710700000000004</v>
      </c>
      <c r="AW452">
        <v>0.80901699999999999</v>
      </c>
      <c r="AX452">
        <v>0.89100699999999999</v>
      </c>
      <c r="AY452">
        <v>0.95105700000000004</v>
      </c>
      <c r="AZ452">
        <v>0.98768800000000001</v>
      </c>
      <c r="BA452">
        <v>1</v>
      </c>
    </row>
    <row r="453" spans="17:53" x14ac:dyDescent="0.3">
      <c r="Q453">
        <v>0.435</v>
      </c>
      <c r="R453">
        <v>0</v>
      </c>
      <c r="S453">
        <v>0.15643399999999999</v>
      </c>
      <c r="T453">
        <v>0.30901699999999999</v>
      </c>
      <c r="U453">
        <v>0.45399</v>
      </c>
      <c r="V453">
        <v>0.587785</v>
      </c>
      <c r="W453">
        <v>0.70710700000000004</v>
      </c>
      <c r="X453">
        <v>0.80901699999999999</v>
      </c>
      <c r="Y453">
        <v>0.89100699999999999</v>
      </c>
      <c r="Z453">
        <v>0.95105700000000004</v>
      </c>
      <c r="AA453">
        <v>0.98768800000000001</v>
      </c>
      <c r="AB453">
        <v>1</v>
      </c>
      <c r="AP453">
        <v>0.435</v>
      </c>
      <c r="AQ453">
        <v>0</v>
      </c>
      <c r="AR453">
        <v>0.15643399999999999</v>
      </c>
      <c r="AS453">
        <v>0.30901699999999999</v>
      </c>
      <c r="AT453">
        <v>0.45399</v>
      </c>
      <c r="AU453">
        <v>0.587785</v>
      </c>
      <c r="AV453">
        <v>0.70710700000000004</v>
      </c>
      <c r="AW453">
        <v>0.80901699999999999</v>
      </c>
      <c r="AX453">
        <v>0.89100699999999999</v>
      </c>
      <c r="AY453">
        <v>0.95105700000000004</v>
      </c>
      <c r="AZ453">
        <v>0.98768800000000001</v>
      </c>
      <c r="BA453">
        <v>1</v>
      </c>
    </row>
    <row r="454" spans="17:53" x14ac:dyDescent="0.3">
      <c r="Q454">
        <v>0.436</v>
      </c>
      <c r="R454">
        <v>0</v>
      </c>
      <c r="S454">
        <v>0.15643399999999999</v>
      </c>
      <c r="T454">
        <v>0.30901699999999999</v>
      </c>
      <c r="U454">
        <v>0.45399</v>
      </c>
      <c r="V454">
        <v>0.587785</v>
      </c>
      <c r="W454">
        <v>0.70710700000000004</v>
      </c>
      <c r="X454">
        <v>0.80901699999999999</v>
      </c>
      <c r="Y454">
        <v>0.89100699999999999</v>
      </c>
      <c r="Z454">
        <v>0.95105700000000004</v>
      </c>
      <c r="AA454">
        <v>0.98768800000000001</v>
      </c>
      <c r="AB454">
        <v>1</v>
      </c>
      <c r="AP454">
        <v>0.436</v>
      </c>
      <c r="AQ454">
        <v>0</v>
      </c>
      <c r="AR454">
        <v>0.15643399999999999</v>
      </c>
      <c r="AS454">
        <v>0.30901699999999999</v>
      </c>
      <c r="AT454">
        <v>0.45399</v>
      </c>
      <c r="AU454">
        <v>0.587785</v>
      </c>
      <c r="AV454">
        <v>0.70710700000000004</v>
      </c>
      <c r="AW454">
        <v>0.80901699999999999</v>
      </c>
      <c r="AX454">
        <v>0.89100699999999999</v>
      </c>
      <c r="AY454">
        <v>0.95105700000000004</v>
      </c>
      <c r="AZ454">
        <v>0.98768800000000001</v>
      </c>
      <c r="BA454">
        <v>1</v>
      </c>
    </row>
    <row r="455" spans="17:53" x14ac:dyDescent="0.3">
      <c r="Q455">
        <v>0.437</v>
      </c>
      <c r="R455">
        <v>0</v>
      </c>
      <c r="S455">
        <v>0.15643399999999999</v>
      </c>
      <c r="T455">
        <v>0.30901699999999999</v>
      </c>
      <c r="U455">
        <v>0.45399</v>
      </c>
      <c r="V455">
        <v>0.587785</v>
      </c>
      <c r="W455">
        <v>0.70710700000000004</v>
      </c>
      <c r="X455">
        <v>0.80901699999999999</v>
      </c>
      <c r="Y455">
        <v>0.89100699999999999</v>
      </c>
      <c r="Z455">
        <v>0.95105700000000004</v>
      </c>
      <c r="AA455">
        <v>0.98768800000000001</v>
      </c>
      <c r="AB455">
        <v>1</v>
      </c>
      <c r="AP455">
        <v>0.437</v>
      </c>
      <c r="AQ455">
        <v>0</v>
      </c>
      <c r="AR455">
        <v>0.15643399999999999</v>
      </c>
      <c r="AS455">
        <v>0.30901699999999999</v>
      </c>
      <c r="AT455">
        <v>0.45399</v>
      </c>
      <c r="AU455">
        <v>0.587785</v>
      </c>
      <c r="AV455">
        <v>0.70710700000000004</v>
      </c>
      <c r="AW455">
        <v>0.80901699999999999</v>
      </c>
      <c r="AX455">
        <v>0.89100699999999999</v>
      </c>
      <c r="AY455">
        <v>0.95105700000000004</v>
      </c>
      <c r="AZ455">
        <v>0.98768800000000001</v>
      </c>
      <c r="BA455">
        <v>1</v>
      </c>
    </row>
    <row r="456" spans="17:53" x14ac:dyDescent="0.3">
      <c r="Q456">
        <v>0.438</v>
      </c>
      <c r="R456">
        <v>0</v>
      </c>
      <c r="S456">
        <v>0.15643399999999999</v>
      </c>
      <c r="T456">
        <v>0.30901699999999999</v>
      </c>
      <c r="U456">
        <v>0.45399</v>
      </c>
      <c r="V456">
        <v>0.587785</v>
      </c>
      <c r="W456">
        <v>0.70710700000000004</v>
      </c>
      <c r="X456">
        <v>0.80901699999999999</v>
      </c>
      <c r="Y456">
        <v>0.89100699999999999</v>
      </c>
      <c r="Z456">
        <v>0.95105700000000004</v>
      </c>
      <c r="AA456">
        <v>0.98768800000000001</v>
      </c>
      <c r="AB456">
        <v>1</v>
      </c>
      <c r="AP456">
        <v>0.438</v>
      </c>
      <c r="AQ456">
        <v>0</v>
      </c>
      <c r="AR456">
        <v>0.15643399999999999</v>
      </c>
      <c r="AS456">
        <v>0.30901699999999999</v>
      </c>
      <c r="AT456">
        <v>0.45399</v>
      </c>
      <c r="AU456">
        <v>0.587785</v>
      </c>
      <c r="AV456">
        <v>0.70710700000000004</v>
      </c>
      <c r="AW456">
        <v>0.80901699999999999</v>
      </c>
      <c r="AX456">
        <v>0.89100699999999999</v>
      </c>
      <c r="AY456">
        <v>0.95105700000000004</v>
      </c>
      <c r="AZ456">
        <v>0.98768800000000001</v>
      </c>
      <c r="BA456">
        <v>1</v>
      </c>
    </row>
    <row r="457" spans="17:53" x14ac:dyDescent="0.3">
      <c r="Q457">
        <v>0.439</v>
      </c>
      <c r="R457">
        <v>0</v>
      </c>
      <c r="S457">
        <v>0.15643399999999999</v>
      </c>
      <c r="T457">
        <v>0.30901699999999999</v>
      </c>
      <c r="U457">
        <v>0.45399</v>
      </c>
      <c r="V457">
        <v>0.587785</v>
      </c>
      <c r="W457">
        <v>0.70710700000000004</v>
      </c>
      <c r="X457">
        <v>0.80901699999999999</v>
      </c>
      <c r="Y457">
        <v>0.89100699999999999</v>
      </c>
      <c r="Z457">
        <v>0.95105700000000004</v>
      </c>
      <c r="AA457">
        <v>0.98768800000000001</v>
      </c>
      <c r="AB457">
        <v>1</v>
      </c>
      <c r="AP457">
        <v>0.439</v>
      </c>
      <c r="AQ457">
        <v>0</v>
      </c>
      <c r="AR457">
        <v>0.15643399999999999</v>
      </c>
      <c r="AS457">
        <v>0.30901699999999999</v>
      </c>
      <c r="AT457">
        <v>0.45399</v>
      </c>
      <c r="AU457">
        <v>0.587785</v>
      </c>
      <c r="AV457">
        <v>0.70710700000000004</v>
      </c>
      <c r="AW457">
        <v>0.80901699999999999</v>
      </c>
      <c r="AX457">
        <v>0.89100699999999999</v>
      </c>
      <c r="AY457">
        <v>0.95105700000000004</v>
      </c>
      <c r="AZ457">
        <v>0.98768800000000001</v>
      </c>
      <c r="BA457">
        <v>1</v>
      </c>
    </row>
    <row r="458" spans="17:53" x14ac:dyDescent="0.3">
      <c r="Q458">
        <v>0.44</v>
      </c>
      <c r="R458">
        <v>0</v>
      </c>
      <c r="S458">
        <v>0.15643399999999999</v>
      </c>
      <c r="T458">
        <v>0.30901699999999999</v>
      </c>
      <c r="U458">
        <v>0.45399</v>
      </c>
      <c r="V458">
        <v>0.587785</v>
      </c>
      <c r="W458">
        <v>0.70710700000000004</v>
      </c>
      <c r="X458">
        <v>0.80901699999999999</v>
      </c>
      <c r="Y458">
        <v>0.89100699999999999</v>
      </c>
      <c r="Z458">
        <v>0.95105700000000004</v>
      </c>
      <c r="AA458">
        <v>0.98768800000000001</v>
      </c>
      <c r="AB458">
        <v>1</v>
      </c>
      <c r="AP458">
        <v>0.44</v>
      </c>
      <c r="AQ458">
        <v>0</v>
      </c>
      <c r="AR458">
        <v>0.15643399999999999</v>
      </c>
      <c r="AS458">
        <v>0.30901699999999999</v>
      </c>
      <c r="AT458">
        <v>0.45399</v>
      </c>
      <c r="AU458">
        <v>0.587785</v>
      </c>
      <c r="AV458">
        <v>0.70710700000000004</v>
      </c>
      <c r="AW458">
        <v>0.80901699999999999</v>
      </c>
      <c r="AX458">
        <v>0.89100699999999999</v>
      </c>
      <c r="AY458">
        <v>0.95105700000000004</v>
      </c>
      <c r="AZ458">
        <v>0.98768800000000001</v>
      </c>
      <c r="BA458">
        <v>1</v>
      </c>
    </row>
    <row r="459" spans="17:53" x14ac:dyDescent="0.3">
      <c r="Q459">
        <v>0.441</v>
      </c>
      <c r="R459">
        <v>0</v>
      </c>
      <c r="S459">
        <v>0.15643399999999999</v>
      </c>
      <c r="T459">
        <v>0.30901699999999999</v>
      </c>
      <c r="U459">
        <v>0.45399</v>
      </c>
      <c r="V459">
        <v>0.587785</v>
      </c>
      <c r="W459">
        <v>0.70710700000000004</v>
      </c>
      <c r="X459">
        <v>0.80901699999999999</v>
      </c>
      <c r="Y459">
        <v>0.89100699999999999</v>
      </c>
      <c r="Z459">
        <v>0.95105700000000004</v>
      </c>
      <c r="AA459">
        <v>0.98768800000000001</v>
      </c>
      <c r="AB459">
        <v>1</v>
      </c>
      <c r="AP459">
        <v>0.441</v>
      </c>
      <c r="AQ459">
        <v>0</v>
      </c>
      <c r="AR459">
        <v>0.15643399999999999</v>
      </c>
      <c r="AS459">
        <v>0.30901699999999999</v>
      </c>
      <c r="AT459">
        <v>0.45399</v>
      </c>
      <c r="AU459">
        <v>0.587785</v>
      </c>
      <c r="AV459">
        <v>0.70710700000000004</v>
      </c>
      <c r="AW459">
        <v>0.80901699999999999</v>
      </c>
      <c r="AX459">
        <v>0.89100699999999999</v>
      </c>
      <c r="AY459">
        <v>0.95105700000000004</v>
      </c>
      <c r="AZ459">
        <v>0.98768800000000001</v>
      </c>
      <c r="BA459">
        <v>1</v>
      </c>
    </row>
    <row r="460" spans="17:53" x14ac:dyDescent="0.3">
      <c r="Q460">
        <v>0.442</v>
      </c>
      <c r="R460">
        <v>0</v>
      </c>
      <c r="S460">
        <v>0.15643399999999999</v>
      </c>
      <c r="T460">
        <v>0.30901699999999999</v>
      </c>
      <c r="U460">
        <v>0.45399</v>
      </c>
      <c r="V460">
        <v>0.587785</v>
      </c>
      <c r="W460">
        <v>0.70710700000000004</v>
      </c>
      <c r="X460">
        <v>0.80901699999999999</v>
      </c>
      <c r="Y460">
        <v>0.89100699999999999</v>
      </c>
      <c r="Z460">
        <v>0.95105700000000004</v>
      </c>
      <c r="AA460">
        <v>0.98768800000000001</v>
      </c>
      <c r="AB460">
        <v>1</v>
      </c>
      <c r="AP460">
        <v>0.442</v>
      </c>
      <c r="AQ460">
        <v>0</v>
      </c>
      <c r="AR460">
        <v>0.15643399999999999</v>
      </c>
      <c r="AS460">
        <v>0.30901699999999999</v>
      </c>
      <c r="AT460">
        <v>0.45399</v>
      </c>
      <c r="AU460">
        <v>0.587785</v>
      </c>
      <c r="AV460">
        <v>0.70710700000000004</v>
      </c>
      <c r="AW460">
        <v>0.80901699999999999</v>
      </c>
      <c r="AX460">
        <v>0.89100699999999999</v>
      </c>
      <c r="AY460">
        <v>0.95105700000000004</v>
      </c>
      <c r="AZ460">
        <v>0.98768800000000001</v>
      </c>
      <c r="BA460">
        <v>1</v>
      </c>
    </row>
    <row r="461" spans="17:53" x14ac:dyDescent="0.3">
      <c r="Q461">
        <v>0.443</v>
      </c>
      <c r="R461">
        <v>0</v>
      </c>
      <c r="S461">
        <v>0.15643399999999999</v>
      </c>
      <c r="T461">
        <v>0.30901699999999999</v>
      </c>
      <c r="U461">
        <v>0.45399</v>
      </c>
      <c r="V461">
        <v>0.587785</v>
      </c>
      <c r="W461">
        <v>0.70710700000000004</v>
      </c>
      <c r="X461">
        <v>0.80901699999999999</v>
      </c>
      <c r="Y461">
        <v>0.89100699999999999</v>
      </c>
      <c r="Z461">
        <v>0.95105700000000004</v>
      </c>
      <c r="AA461">
        <v>0.98768800000000001</v>
      </c>
      <c r="AB461">
        <v>1</v>
      </c>
      <c r="AP461">
        <v>0.443</v>
      </c>
      <c r="AQ461">
        <v>0</v>
      </c>
      <c r="AR461">
        <v>0.15643399999999999</v>
      </c>
      <c r="AS461">
        <v>0.30901699999999999</v>
      </c>
      <c r="AT461">
        <v>0.45399</v>
      </c>
      <c r="AU461">
        <v>0.587785</v>
      </c>
      <c r="AV461">
        <v>0.70710700000000004</v>
      </c>
      <c r="AW461">
        <v>0.80901699999999999</v>
      </c>
      <c r="AX461">
        <v>0.89100699999999999</v>
      </c>
      <c r="AY461">
        <v>0.95105700000000004</v>
      </c>
      <c r="AZ461">
        <v>0.98768800000000001</v>
      </c>
      <c r="BA461">
        <v>1</v>
      </c>
    </row>
    <row r="462" spans="17:53" x14ac:dyDescent="0.3">
      <c r="Q462">
        <v>0.44400000000000001</v>
      </c>
      <c r="R462">
        <v>0</v>
      </c>
      <c r="S462">
        <v>0.15643399999999999</v>
      </c>
      <c r="T462">
        <v>0.30901699999999999</v>
      </c>
      <c r="U462">
        <v>0.45399</v>
      </c>
      <c r="V462">
        <v>0.587785</v>
      </c>
      <c r="W462">
        <v>0.70710700000000004</v>
      </c>
      <c r="X462">
        <v>0.80901699999999999</v>
      </c>
      <c r="Y462">
        <v>0.89100699999999999</v>
      </c>
      <c r="Z462">
        <v>0.95105700000000004</v>
      </c>
      <c r="AA462">
        <v>0.98768800000000001</v>
      </c>
      <c r="AB462">
        <v>1</v>
      </c>
      <c r="AP462">
        <v>0.44400000000000001</v>
      </c>
      <c r="AQ462">
        <v>0</v>
      </c>
      <c r="AR462">
        <v>0.15643399999999999</v>
      </c>
      <c r="AS462">
        <v>0.30901699999999999</v>
      </c>
      <c r="AT462">
        <v>0.45399</v>
      </c>
      <c r="AU462">
        <v>0.587785</v>
      </c>
      <c r="AV462">
        <v>0.70710700000000004</v>
      </c>
      <c r="AW462">
        <v>0.80901699999999999</v>
      </c>
      <c r="AX462">
        <v>0.89100699999999999</v>
      </c>
      <c r="AY462">
        <v>0.95105700000000004</v>
      </c>
      <c r="AZ462">
        <v>0.98768800000000001</v>
      </c>
      <c r="BA462">
        <v>1</v>
      </c>
    </row>
    <row r="463" spans="17:53" x14ac:dyDescent="0.3">
      <c r="Q463">
        <v>0.44500000000000001</v>
      </c>
      <c r="R463">
        <v>0</v>
      </c>
      <c r="S463">
        <v>0.15643399999999999</v>
      </c>
      <c r="T463">
        <v>0.30901699999999999</v>
      </c>
      <c r="U463">
        <v>0.45399</v>
      </c>
      <c r="V463">
        <v>0.587785</v>
      </c>
      <c r="W463">
        <v>0.70710700000000004</v>
      </c>
      <c r="X463">
        <v>0.80901699999999999</v>
      </c>
      <c r="Y463">
        <v>0.89100699999999999</v>
      </c>
      <c r="Z463">
        <v>0.95105700000000004</v>
      </c>
      <c r="AA463">
        <v>0.98768800000000001</v>
      </c>
      <c r="AB463">
        <v>1</v>
      </c>
      <c r="AP463">
        <v>0.44500000000000001</v>
      </c>
      <c r="AQ463">
        <v>0</v>
      </c>
      <c r="AR463">
        <v>0.15643399999999999</v>
      </c>
      <c r="AS463">
        <v>0.30901699999999999</v>
      </c>
      <c r="AT463">
        <v>0.45399</v>
      </c>
      <c r="AU463">
        <v>0.587785</v>
      </c>
      <c r="AV463">
        <v>0.70710700000000004</v>
      </c>
      <c r="AW463">
        <v>0.80901699999999999</v>
      </c>
      <c r="AX463">
        <v>0.89100699999999999</v>
      </c>
      <c r="AY463">
        <v>0.95105700000000004</v>
      </c>
      <c r="AZ463">
        <v>0.98768800000000001</v>
      </c>
      <c r="BA463">
        <v>1</v>
      </c>
    </row>
    <row r="464" spans="17:53" x14ac:dyDescent="0.3">
      <c r="Q464">
        <v>0.44600000000000001</v>
      </c>
      <c r="R464">
        <v>0</v>
      </c>
      <c r="S464">
        <v>0.15643399999999999</v>
      </c>
      <c r="T464">
        <v>0.30901699999999999</v>
      </c>
      <c r="U464">
        <v>0.45399</v>
      </c>
      <c r="V464">
        <v>0.587785</v>
      </c>
      <c r="W464">
        <v>0.70710700000000004</v>
      </c>
      <c r="X464">
        <v>0.80901699999999999</v>
      </c>
      <c r="Y464">
        <v>0.89100699999999999</v>
      </c>
      <c r="Z464">
        <v>0.95105700000000004</v>
      </c>
      <c r="AA464">
        <v>0.98768800000000001</v>
      </c>
      <c r="AB464">
        <v>1</v>
      </c>
      <c r="AP464">
        <v>0.44600000000000001</v>
      </c>
      <c r="AQ464">
        <v>0</v>
      </c>
      <c r="AR464">
        <v>0.15643399999999999</v>
      </c>
      <c r="AS464">
        <v>0.30901699999999999</v>
      </c>
      <c r="AT464">
        <v>0.45399</v>
      </c>
      <c r="AU464">
        <v>0.587785</v>
      </c>
      <c r="AV464">
        <v>0.70710700000000004</v>
      </c>
      <c r="AW464">
        <v>0.80901699999999999</v>
      </c>
      <c r="AX464">
        <v>0.89100699999999999</v>
      </c>
      <c r="AY464">
        <v>0.95105700000000004</v>
      </c>
      <c r="AZ464">
        <v>0.98768800000000001</v>
      </c>
      <c r="BA464">
        <v>1</v>
      </c>
    </row>
    <row r="465" spans="17:53" x14ac:dyDescent="0.3">
      <c r="Q465">
        <v>0.44700000000000001</v>
      </c>
      <c r="R465">
        <v>0</v>
      </c>
      <c r="S465">
        <v>0.15643399999999999</v>
      </c>
      <c r="T465">
        <v>0.30901699999999999</v>
      </c>
      <c r="U465">
        <v>0.45399</v>
      </c>
      <c r="V465">
        <v>0.587785</v>
      </c>
      <c r="W465">
        <v>0.70710700000000004</v>
      </c>
      <c r="X465">
        <v>0.80901699999999999</v>
      </c>
      <c r="Y465">
        <v>0.89100699999999999</v>
      </c>
      <c r="Z465">
        <v>0.95105700000000004</v>
      </c>
      <c r="AA465">
        <v>0.98768800000000001</v>
      </c>
      <c r="AB465">
        <v>1</v>
      </c>
      <c r="AP465">
        <v>0.44700000000000001</v>
      </c>
      <c r="AQ465">
        <v>0</v>
      </c>
      <c r="AR465">
        <v>0.15643399999999999</v>
      </c>
      <c r="AS465">
        <v>0.30901699999999999</v>
      </c>
      <c r="AT465">
        <v>0.45399</v>
      </c>
      <c r="AU465">
        <v>0.587785</v>
      </c>
      <c r="AV465">
        <v>0.70710700000000004</v>
      </c>
      <c r="AW465">
        <v>0.80901699999999999</v>
      </c>
      <c r="AX465">
        <v>0.89100699999999999</v>
      </c>
      <c r="AY465">
        <v>0.95105700000000004</v>
      </c>
      <c r="AZ465">
        <v>0.98768800000000001</v>
      </c>
      <c r="BA465">
        <v>1</v>
      </c>
    </row>
    <row r="466" spans="17:53" x14ac:dyDescent="0.3">
      <c r="Q466">
        <v>0.44800000000000001</v>
      </c>
      <c r="R466">
        <v>0</v>
      </c>
      <c r="S466">
        <v>0.15643399999999999</v>
      </c>
      <c r="T466">
        <v>0.30901699999999999</v>
      </c>
      <c r="U466">
        <v>0.45399</v>
      </c>
      <c r="V466">
        <v>0.587785</v>
      </c>
      <c r="W466">
        <v>0.70710700000000004</v>
      </c>
      <c r="X466">
        <v>0.80901699999999999</v>
      </c>
      <c r="Y466">
        <v>0.89100699999999999</v>
      </c>
      <c r="Z466">
        <v>0.95105700000000004</v>
      </c>
      <c r="AA466">
        <v>0.98768800000000001</v>
      </c>
      <c r="AB466">
        <v>1</v>
      </c>
      <c r="AP466">
        <v>0.44800000000000001</v>
      </c>
      <c r="AQ466">
        <v>0</v>
      </c>
      <c r="AR466">
        <v>0.15643399999999999</v>
      </c>
      <c r="AS466">
        <v>0.30901699999999999</v>
      </c>
      <c r="AT466">
        <v>0.45399</v>
      </c>
      <c r="AU466">
        <v>0.587785</v>
      </c>
      <c r="AV466">
        <v>0.70710700000000004</v>
      </c>
      <c r="AW466">
        <v>0.80901699999999999</v>
      </c>
      <c r="AX466">
        <v>0.89100699999999999</v>
      </c>
      <c r="AY466">
        <v>0.95105700000000004</v>
      </c>
      <c r="AZ466">
        <v>0.98768800000000001</v>
      </c>
      <c r="BA466">
        <v>1</v>
      </c>
    </row>
    <row r="467" spans="17:53" x14ac:dyDescent="0.3">
      <c r="Q467">
        <v>0.44900000000000001</v>
      </c>
      <c r="R467">
        <v>0</v>
      </c>
      <c r="S467">
        <v>0.15643399999999999</v>
      </c>
      <c r="T467">
        <v>0.30901699999999999</v>
      </c>
      <c r="U467">
        <v>0.45399</v>
      </c>
      <c r="V467">
        <v>0.587785</v>
      </c>
      <c r="W467">
        <v>0.70710700000000004</v>
      </c>
      <c r="X467">
        <v>0.80901699999999999</v>
      </c>
      <c r="Y467">
        <v>0.89100699999999999</v>
      </c>
      <c r="Z467">
        <v>0.95105700000000004</v>
      </c>
      <c r="AA467">
        <v>0.98768800000000001</v>
      </c>
      <c r="AB467">
        <v>1</v>
      </c>
      <c r="AP467">
        <v>0.44900000000000001</v>
      </c>
      <c r="AQ467">
        <v>0</v>
      </c>
      <c r="AR467">
        <v>0.15643399999999999</v>
      </c>
      <c r="AS467">
        <v>0.30901699999999999</v>
      </c>
      <c r="AT467">
        <v>0.45399</v>
      </c>
      <c r="AU467">
        <v>0.587785</v>
      </c>
      <c r="AV467">
        <v>0.70710700000000004</v>
      </c>
      <c r="AW467">
        <v>0.80901699999999999</v>
      </c>
      <c r="AX467">
        <v>0.89100699999999999</v>
      </c>
      <c r="AY467">
        <v>0.95105700000000004</v>
      </c>
      <c r="AZ467">
        <v>0.98768800000000001</v>
      </c>
      <c r="BA467">
        <v>1</v>
      </c>
    </row>
    <row r="468" spans="17:53" x14ac:dyDescent="0.3">
      <c r="Q468">
        <v>0.45</v>
      </c>
      <c r="R468">
        <v>0</v>
      </c>
      <c r="S468">
        <v>0.15643399999999999</v>
      </c>
      <c r="T468">
        <v>0.30901699999999999</v>
      </c>
      <c r="U468">
        <v>0.45399</v>
      </c>
      <c r="V468">
        <v>0.587785</v>
      </c>
      <c r="W468">
        <v>0.70710700000000004</v>
      </c>
      <c r="X468">
        <v>0.80901699999999999</v>
      </c>
      <c r="Y468">
        <v>0.89100699999999999</v>
      </c>
      <c r="Z468">
        <v>0.95105700000000004</v>
      </c>
      <c r="AA468">
        <v>0.98768800000000001</v>
      </c>
      <c r="AB468">
        <v>1</v>
      </c>
      <c r="AP468">
        <v>0.45</v>
      </c>
      <c r="AQ468">
        <v>0</v>
      </c>
      <c r="AR468">
        <v>0.15643399999999999</v>
      </c>
      <c r="AS468">
        <v>0.30901699999999999</v>
      </c>
      <c r="AT468">
        <v>0.45399</v>
      </c>
      <c r="AU468">
        <v>0.587785</v>
      </c>
      <c r="AV468">
        <v>0.70710700000000004</v>
      </c>
      <c r="AW468">
        <v>0.80901699999999999</v>
      </c>
      <c r="AX468">
        <v>0.89100699999999999</v>
      </c>
      <c r="AY468">
        <v>0.95105700000000004</v>
      </c>
      <c r="AZ468">
        <v>0.98768800000000001</v>
      </c>
      <c r="BA468">
        <v>1</v>
      </c>
    </row>
    <row r="469" spans="17:53" x14ac:dyDescent="0.3">
      <c r="Q469">
        <v>0.45100000000000001</v>
      </c>
      <c r="R469">
        <v>0</v>
      </c>
      <c r="S469">
        <v>0.15643399999999999</v>
      </c>
      <c r="T469">
        <v>0.30901699999999999</v>
      </c>
      <c r="U469">
        <v>0.45399</v>
      </c>
      <c r="V469">
        <v>0.587785</v>
      </c>
      <c r="W469">
        <v>0.70710700000000004</v>
      </c>
      <c r="X469">
        <v>0.80901699999999999</v>
      </c>
      <c r="Y469">
        <v>0.89100699999999999</v>
      </c>
      <c r="Z469">
        <v>0.95105700000000004</v>
      </c>
      <c r="AA469">
        <v>0.98768800000000001</v>
      </c>
      <c r="AB469">
        <v>1</v>
      </c>
      <c r="AP469">
        <v>0.45100000000000001</v>
      </c>
      <c r="AQ469">
        <v>0</v>
      </c>
      <c r="AR469">
        <v>0.15643399999999999</v>
      </c>
      <c r="AS469">
        <v>0.30901699999999999</v>
      </c>
      <c r="AT469">
        <v>0.45399</v>
      </c>
      <c r="AU469">
        <v>0.587785</v>
      </c>
      <c r="AV469">
        <v>0.70710700000000004</v>
      </c>
      <c r="AW469">
        <v>0.80901699999999999</v>
      </c>
      <c r="AX469">
        <v>0.89100699999999999</v>
      </c>
      <c r="AY469">
        <v>0.95105700000000004</v>
      </c>
      <c r="AZ469">
        <v>0.98768800000000001</v>
      </c>
      <c r="BA469">
        <v>1</v>
      </c>
    </row>
    <row r="470" spans="17:53" x14ac:dyDescent="0.3">
      <c r="Q470">
        <v>0.45200000000000001</v>
      </c>
      <c r="R470">
        <v>0</v>
      </c>
      <c r="S470">
        <v>0.15643399999999999</v>
      </c>
      <c r="T470">
        <v>0.30901699999999999</v>
      </c>
      <c r="U470">
        <v>0.45399</v>
      </c>
      <c r="V470">
        <v>0.587785</v>
      </c>
      <c r="W470">
        <v>0.70710700000000004</v>
      </c>
      <c r="X470">
        <v>0.80901699999999999</v>
      </c>
      <c r="Y470">
        <v>0.89100699999999999</v>
      </c>
      <c r="Z470">
        <v>0.95105700000000004</v>
      </c>
      <c r="AA470">
        <v>0.98768800000000001</v>
      </c>
      <c r="AB470">
        <v>1</v>
      </c>
      <c r="AP470">
        <v>0.45200000000000001</v>
      </c>
      <c r="AQ470">
        <v>0</v>
      </c>
      <c r="AR470">
        <v>0.15643399999999999</v>
      </c>
      <c r="AS470">
        <v>0.30901699999999999</v>
      </c>
      <c r="AT470">
        <v>0.45399</v>
      </c>
      <c r="AU470">
        <v>0.587785</v>
      </c>
      <c r="AV470">
        <v>0.70710700000000004</v>
      </c>
      <c r="AW470">
        <v>0.80901699999999999</v>
      </c>
      <c r="AX470">
        <v>0.89100699999999999</v>
      </c>
      <c r="AY470">
        <v>0.95105700000000004</v>
      </c>
      <c r="AZ470">
        <v>0.98768800000000001</v>
      </c>
      <c r="BA470">
        <v>1</v>
      </c>
    </row>
    <row r="471" spans="17:53" x14ac:dyDescent="0.3">
      <c r="Q471">
        <v>0.45300000000000001</v>
      </c>
      <c r="R471">
        <v>0</v>
      </c>
      <c r="S471">
        <v>0.15643399999999999</v>
      </c>
      <c r="T471">
        <v>0.30901699999999999</v>
      </c>
      <c r="U471">
        <v>0.45399</v>
      </c>
      <c r="V471">
        <v>0.587785</v>
      </c>
      <c r="W471">
        <v>0.70710700000000004</v>
      </c>
      <c r="X471">
        <v>0.80901699999999999</v>
      </c>
      <c r="Y471">
        <v>0.89100699999999999</v>
      </c>
      <c r="Z471">
        <v>0.95105700000000004</v>
      </c>
      <c r="AA471">
        <v>0.98768800000000001</v>
      </c>
      <c r="AB471">
        <v>1</v>
      </c>
      <c r="AP471">
        <v>0.45300000000000001</v>
      </c>
      <c r="AQ471">
        <v>0</v>
      </c>
      <c r="AR471">
        <v>0.15643399999999999</v>
      </c>
      <c r="AS471">
        <v>0.30901699999999999</v>
      </c>
      <c r="AT471">
        <v>0.45399</v>
      </c>
      <c r="AU471">
        <v>0.587785</v>
      </c>
      <c r="AV471">
        <v>0.70710700000000004</v>
      </c>
      <c r="AW471">
        <v>0.80901699999999999</v>
      </c>
      <c r="AX471">
        <v>0.89100699999999999</v>
      </c>
      <c r="AY471">
        <v>0.95105700000000004</v>
      </c>
      <c r="AZ471">
        <v>0.98768800000000001</v>
      </c>
      <c r="BA471">
        <v>1</v>
      </c>
    </row>
    <row r="472" spans="17:53" x14ac:dyDescent="0.3">
      <c r="Q472">
        <v>0.45400000000000001</v>
      </c>
      <c r="R472">
        <v>0</v>
      </c>
      <c r="S472">
        <v>0.15643399999999999</v>
      </c>
      <c r="T472">
        <v>0.30901699999999999</v>
      </c>
      <c r="U472">
        <v>0.45399</v>
      </c>
      <c r="V472">
        <v>0.587785</v>
      </c>
      <c r="W472">
        <v>0.70710700000000004</v>
      </c>
      <c r="X472">
        <v>0.80901699999999999</v>
      </c>
      <c r="Y472">
        <v>0.89100699999999999</v>
      </c>
      <c r="Z472">
        <v>0.95105700000000004</v>
      </c>
      <c r="AA472">
        <v>0.98768800000000001</v>
      </c>
      <c r="AB472">
        <v>1</v>
      </c>
      <c r="AP472">
        <v>0.45400000000000001</v>
      </c>
      <c r="AQ472">
        <v>0</v>
      </c>
      <c r="AR472">
        <v>0.15643399999999999</v>
      </c>
      <c r="AS472">
        <v>0.30901699999999999</v>
      </c>
      <c r="AT472">
        <v>0.45399</v>
      </c>
      <c r="AU472">
        <v>0.587785</v>
      </c>
      <c r="AV472">
        <v>0.70710700000000004</v>
      </c>
      <c r="AW472">
        <v>0.80901699999999999</v>
      </c>
      <c r="AX472">
        <v>0.89100699999999999</v>
      </c>
      <c r="AY472">
        <v>0.95105700000000004</v>
      </c>
      <c r="AZ472">
        <v>0.98768800000000001</v>
      </c>
      <c r="BA472">
        <v>1</v>
      </c>
    </row>
    <row r="473" spans="17:53" x14ac:dyDescent="0.3">
      <c r="Q473">
        <v>0.45500000000000002</v>
      </c>
      <c r="R473">
        <v>0</v>
      </c>
      <c r="S473">
        <v>0.15643399999999999</v>
      </c>
      <c r="T473">
        <v>0.30901699999999999</v>
      </c>
      <c r="U473">
        <v>0.45399</v>
      </c>
      <c r="V473">
        <v>0.587785</v>
      </c>
      <c r="W473">
        <v>0.70710700000000004</v>
      </c>
      <c r="X473">
        <v>0.80901699999999999</v>
      </c>
      <c r="Y473">
        <v>0.89100699999999999</v>
      </c>
      <c r="Z473">
        <v>0.95105700000000004</v>
      </c>
      <c r="AA473">
        <v>0.98768800000000001</v>
      </c>
      <c r="AB473">
        <v>1</v>
      </c>
      <c r="AP473">
        <v>0.45500000000000002</v>
      </c>
      <c r="AQ473">
        <v>0</v>
      </c>
      <c r="AR473">
        <v>0.15643399999999999</v>
      </c>
      <c r="AS473">
        <v>0.30901699999999999</v>
      </c>
      <c r="AT473">
        <v>0.45399</v>
      </c>
      <c r="AU473">
        <v>0.587785</v>
      </c>
      <c r="AV473">
        <v>0.70710700000000004</v>
      </c>
      <c r="AW473">
        <v>0.80901699999999999</v>
      </c>
      <c r="AX473">
        <v>0.89100699999999999</v>
      </c>
      <c r="AY473">
        <v>0.95105700000000004</v>
      </c>
      <c r="AZ473">
        <v>0.98768800000000001</v>
      </c>
      <c r="BA473">
        <v>1</v>
      </c>
    </row>
    <row r="474" spans="17:53" x14ac:dyDescent="0.3">
      <c r="Q474">
        <v>0.45600000000000002</v>
      </c>
      <c r="R474">
        <v>0</v>
      </c>
      <c r="S474">
        <v>0.15643399999999999</v>
      </c>
      <c r="T474">
        <v>0.30901699999999999</v>
      </c>
      <c r="U474">
        <v>0.45399</v>
      </c>
      <c r="V474">
        <v>0.587785</v>
      </c>
      <c r="W474">
        <v>0.70710700000000004</v>
      </c>
      <c r="X474">
        <v>0.80901699999999999</v>
      </c>
      <c r="Y474">
        <v>0.89100699999999999</v>
      </c>
      <c r="Z474">
        <v>0.95105700000000004</v>
      </c>
      <c r="AA474">
        <v>0.98768800000000001</v>
      </c>
      <c r="AB474">
        <v>1</v>
      </c>
      <c r="AP474">
        <v>0.45600000000000002</v>
      </c>
      <c r="AQ474">
        <v>0</v>
      </c>
      <c r="AR474">
        <v>0.15643399999999999</v>
      </c>
      <c r="AS474">
        <v>0.30901699999999999</v>
      </c>
      <c r="AT474">
        <v>0.45399</v>
      </c>
      <c r="AU474">
        <v>0.587785</v>
      </c>
      <c r="AV474">
        <v>0.70710700000000004</v>
      </c>
      <c r="AW474">
        <v>0.80901699999999999</v>
      </c>
      <c r="AX474">
        <v>0.89100699999999999</v>
      </c>
      <c r="AY474">
        <v>0.95105700000000004</v>
      </c>
      <c r="AZ474">
        <v>0.98768800000000001</v>
      </c>
      <c r="BA474">
        <v>1</v>
      </c>
    </row>
    <row r="475" spans="17:53" x14ac:dyDescent="0.3">
      <c r="Q475">
        <v>0.45700000000000002</v>
      </c>
      <c r="R475">
        <v>0</v>
      </c>
      <c r="S475">
        <v>0.15643399999999999</v>
      </c>
      <c r="T475">
        <v>0.30901699999999999</v>
      </c>
      <c r="U475">
        <v>0.45399</v>
      </c>
      <c r="V475">
        <v>0.587785</v>
      </c>
      <c r="W475">
        <v>0.70710700000000004</v>
      </c>
      <c r="X475">
        <v>0.80901699999999999</v>
      </c>
      <c r="Y475">
        <v>0.89100699999999999</v>
      </c>
      <c r="Z475">
        <v>0.95105700000000004</v>
      </c>
      <c r="AA475">
        <v>0.98768800000000001</v>
      </c>
      <c r="AB475">
        <v>1</v>
      </c>
      <c r="AP475">
        <v>0.45700000000000002</v>
      </c>
      <c r="AQ475">
        <v>0</v>
      </c>
      <c r="AR475">
        <v>0.15643399999999999</v>
      </c>
      <c r="AS475">
        <v>0.30901699999999999</v>
      </c>
      <c r="AT475">
        <v>0.45399</v>
      </c>
      <c r="AU475">
        <v>0.587785</v>
      </c>
      <c r="AV475">
        <v>0.70710700000000004</v>
      </c>
      <c r="AW475">
        <v>0.80901699999999999</v>
      </c>
      <c r="AX475">
        <v>0.89100699999999999</v>
      </c>
      <c r="AY475">
        <v>0.95105700000000004</v>
      </c>
      <c r="AZ475">
        <v>0.98768800000000001</v>
      </c>
      <c r="BA475">
        <v>1</v>
      </c>
    </row>
    <row r="476" spans="17:53" x14ac:dyDescent="0.3">
      <c r="Q476">
        <v>0.45800000000000002</v>
      </c>
      <c r="R476">
        <v>0</v>
      </c>
      <c r="S476">
        <v>0.15643399999999999</v>
      </c>
      <c r="T476">
        <v>0.30901699999999999</v>
      </c>
      <c r="U476">
        <v>0.45399</v>
      </c>
      <c r="V476">
        <v>0.587785</v>
      </c>
      <c r="W476">
        <v>0.70710700000000004</v>
      </c>
      <c r="X476">
        <v>0.80901699999999999</v>
      </c>
      <c r="Y476">
        <v>0.89100699999999999</v>
      </c>
      <c r="Z476">
        <v>0.95105700000000004</v>
      </c>
      <c r="AA476">
        <v>0.98768800000000001</v>
      </c>
      <c r="AB476">
        <v>1</v>
      </c>
      <c r="AP476">
        <v>0.45800000000000002</v>
      </c>
      <c r="AQ476">
        <v>0</v>
      </c>
      <c r="AR476">
        <v>0.15643399999999999</v>
      </c>
      <c r="AS476">
        <v>0.30901699999999999</v>
      </c>
      <c r="AT476">
        <v>0.45399</v>
      </c>
      <c r="AU476">
        <v>0.587785</v>
      </c>
      <c r="AV476">
        <v>0.70710700000000004</v>
      </c>
      <c r="AW476">
        <v>0.80901699999999999</v>
      </c>
      <c r="AX476">
        <v>0.89100699999999999</v>
      </c>
      <c r="AY476">
        <v>0.95105700000000004</v>
      </c>
      <c r="AZ476">
        <v>0.98768800000000001</v>
      </c>
      <c r="BA476">
        <v>1</v>
      </c>
    </row>
    <row r="477" spans="17:53" x14ac:dyDescent="0.3">
      <c r="Q477">
        <v>0.45900000000000002</v>
      </c>
      <c r="R477">
        <v>0</v>
      </c>
      <c r="S477">
        <v>0.15643399999999999</v>
      </c>
      <c r="T477">
        <v>0.30901699999999999</v>
      </c>
      <c r="U477">
        <v>0.45399</v>
      </c>
      <c r="V477">
        <v>0.587785</v>
      </c>
      <c r="W477">
        <v>0.70710700000000004</v>
      </c>
      <c r="X477">
        <v>0.80901699999999999</v>
      </c>
      <c r="Y477">
        <v>0.89100699999999999</v>
      </c>
      <c r="Z477">
        <v>0.95105700000000004</v>
      </c>
      <c r="AA477">
        <v>0.98768800000000001</v>
      </c>
      <c r="AB477">
        <v>1</v>
      </c>
      <c r="AP477">
        <v>0.45900000000000002</v>
      </c>
      <c r="AQ477">
        <v>0</v>
      </c>
      <c r="AR477">
        <v>0.15643399999999999</v>
      </c>
      <c r="AS477">
        <v>0.30901699999999999</v>
      </c>
      <c r="AT477">
        <v>0.45399</v>
      </c>
      <c r="AU477">
        <v>0.587785</v>
      </c>
      <c r="AV477">
        <v>0.70710700000000004</v>
      </c>
      <c r="AW477">
        <v>0.80901699999999999</v>
      </c>
      <c r="AX477">
        <v>0.89100699999999999</v>
      </c>
      <c r="AY477">
        <v>0.95105700000000004</v>
      </c>
      <c r="AZ477">
        <v>0.98768800000000001</v>
      </c>
      <c r="BA477">
        <v>1</v>
      </c>
    </row>
    <row r="478" spans="17:53" x14ac:dyDescent="0.3">
      <c r="Q478">
        <v>0.46</v>
      </c>
      <c r="R478">
        <v>0</v>
      </c>
      <c r="S478">
        <v>0.15643399999999999</v>
      </c>
      <c r="T478">
        <v>0.30901699999999999</v>
      </c>
      <c r="U478">
        <v>0.45399</v>
      </c>
      <c r="V478">
        <v>0.587785</v>
      </c>
      <c r="W478">
        <v>0.70710700000000004</v>
      </c>
      <c r="X478">
        <v>0.80901699999999999</v>
      </c>
      <c r="Y478">
        <v>0.89100699999999999</v>
      </c>
      <c r="Z478">
        <v>0.95105700000000004</v>
      </c>
      <c r="AA478">
        <v>0.98768800000000001</v>
      </c>
      <c r="AB478">
        <v>1</v>
      </c>
      <c r="AP478">
        <v>0.46</v>
      </c>
      <c r="AQ478">
        <v>0</v>
      </c>
      <c r="AR478">
        <v>0.15643399999999999</v>
      </c>
      <c r="AS478">
        <v>0.30901699999999999</v>
      </c>
      <c r="AT478">
        <v>0.45399</v>
      </c>
      <c r="AU478">
        <v>0.587785</v>
      </c>
      <c r="AV478">
        <v>0.70710700000000004</v>
      </c>
      <c r="AW478">
        <v>0.80901699999999999</v>
      </c>
      <c r="AX478">
        <v>0.89100699999999999</v>
      </c>
      <c r="AY478">
        <v>0.95105700000000004</v>
      </c>
      <c r="AZ478">
        <v>0.98768800000000001</v>
      </c>
      <c r="BA478">
        <v>1</v>
      </c>
    </row>
    <row r="479" spans="17:53" x14ac:dyDescent="0.3">
      <c r="Q479">
        <v>0.46100000000000002</v>
      </c>
      <c r="R479">
        <v>0</v>
      </c>
      <c r="S479">
        <v>0.15643399999999999</v>
      </c>
      <c r="T479">
        <v>0.30901699999999999</v>
      </c>
      <c r="U479">
        <v>0.45399</v>
      </c>
      <c r="V479">
        <v>0.587785</v>
      </c>
      <c r="W479">
        <v>0.70710700000000004</v>
      </c>
      <c r="X479">
        <v>0.80901699999999999</v>
      </c>
      <c r="Y479">
        <v>0.89100699999999999</v>
      </c>
      <c r="Z479">
        <v>0.95105700000000004</v>
      </c>
      <c r="AA479">
        <v>0.98768800000000001</v>
      </c>
      <c r="AB479">
        <v>1</v>
      </c>
      <c r="AP479">
        <v>0.46100000000000002</v>
      </c>
      <c r="AQ479">
        <v>0</v>
      </c>
      <c r="AR479">
        <v>0.15643399999999999</v>
      </c>
      <c r="AS479">
        <v>0.30901699999999999</v>
      </c>
      <c r="AT479">
        <v>0.45399</v>
      </c>
      <c r="AU479">
        <v>0.587785</v>
      </c>
      <c r="AV479">
        <v>0.70710700000000004</v>
      </c>
      <c r="AW479">
        <v>0.80901699999999999</v>
      </c>
      <c r="AX479">
        <v>0.89100699999999999</v>
      </c>
      <c r="AY479">
        <v>0.95105700000000004</v>
      </c>
      <c r="AZ479">
        <v>0.98768800000000001</v>
      </c>
      <c r="BA479">
        <v>1</v>
      </c>
    </row>
    <row r="480" spans="17:53" x14ac:dyDescent="0.3">
      <c r="Q480">
        <v>0.46200000000000002</v>
      </c>
      <c r="R480">
        <v>0</v>
      </c>
      <c r="S480">
        <v>0.15643399999999999</v>
      </c>
      <c r="T480">
        <v>0.30901699999999999</v>
      </c>
      <c r="U480">
        <v>0.45399</v>
      </c>
      <c r="V480">
        <v>0.587785</v>
      </c>
      <c r="W480">
        <v>0.70710700000000004</v>
      </c>
      <c r="X480">
        <v>0.80901699999999999</v>
      </c>
      <c r="Y480">
        <v>0.89100699999999999</v>
      </c>
      <c r="Z480">
        <v>0.95105700000000004</v>
      </c>
      <c r="AA480">
        <v>0.98768800000000001</v>
      </c>
      <c r="AB480">
        <v>1</v>
      </c>
      <c r="AP480">
        <v>0.46200000000000002</v>
      </c>
      <c r="AQ480">
        <v>0</v>
      </c>
      <c r="AR480">
        <v>0.15643399999999999</v>
      </c>
      <c r="AS480">
        <v>0.30901699999999999</v>
      </c>
      <c r="AT480">
        <v>0.45399</v>
      </c>
      <c r="AU480">
        <v>0.587785</v>
      </c>
      <c r="AV480">
        <v>0.70710700000000004</v>
      </c>
      <c r="AW480">
        <v>0.80901699999999999</v>
      </c>
      <c r="AX480">
        <v>0.89100699999999999</v>
      </c>
      <c r="AY480">
        <v>0.95105700000000004</v>
      </c>
      <c r="AZ480">
        <v>0.98768800000000001</v>
      </c>
      <c r="BA480">
        <v>1</v>
      </c>
    </row>
    <row r="481" spans="17:53" x14ac:dyDescent="0.3">
      <c r="Q481">
        <v>0.46300000000000002</v>
      </c>
      <c r="R481">
        <v>0</v>
      </c>
      <c r="S481">
        <v>0.15643399999999999</v>
      </c>
      <c r="T481">
        <v>0.30901699999999999</v>
      </c>
      <c r="U481">
        <v>0.45399</v>
      </c>
      <c r="V481">
        <v>0.587785</v>
      </c>
      <c r="W481">
        <v>0.70710700000000004</v>
      </c>
      <c r="X481">
        <v>0.80901699999999999</v>
      </c>
      <c r="Y481">
        <v>0.89100699999999999</v>
      </c>
      <c r="Z481">
        <v>0.95105700000000004</v>
      </c>
      <c r="AA481">
        <v>0.98768800000000001</v>
      </c>
      <c r="AB481">
        <v>1</v>
      </c>
      <c r="AP481">
        <v>0.46300000000000002</v>
      </c>
      <c r="AQ481">
        <v>0</v>
      </c>
      <c r="AR481">
        <v>0.15643399999999999</v>
      </c>
      <c r="AS481">
        <v>0.30901699999999999</v>
      </c>
      <c r="AT481">
        <v>0.45399</v>
      </c>
      <c r="AU481">
        <v>0.587785</v>
      </c>
      <c r="AV481">
        <v>0.70710700000000004</v>
      </c>
      <c r="AW481">
        <v>0.80901699999999999</v>
      </c>
      <c r="AX481">
        <v>0.89100699999999999</v>
      </c>
      <c r="AY481">
        <v>0.95105700000000004</v>
      </c>
      <c r="AZ481">
        <v>0.98768800000000001</v>
      </c>
      <c r="BA481">
        <v>1</v>
      </c>
    </row>
    <row r="482" spans="17:53" x14ac:dyDescent="0.3">
      <c r="Q482">
        <v>0.46400000000000002</v>
      </c>
      <c r="R482">
        <v>0</v>
      </c>
      <c r="S482">
        <v>0.15643399999999999</v>
      </c>
      <c r="T482">
        <v>0.30901699999999999</v>
      </c>
      <c r="U482">
        <v>0.45399</v>
      </c>
      <c r="V482">
        <v>0.587785</v>
      </c>
      <c r="W482">
        <v>0.70710700000000004</v>
      </c>
      <c r="X482">
        <v>0.80901699999999999</v>
      </c>
      <c r="Y482">
        <v>0.89100699999999999</v>
      </c>
      <c r="Z482">
        <v>0.95105700000000004</v>
      </c>
      <c r="AA482">
        <v>0.98768800000000001</v>
      </c>
      <c r="AB482">
        <v>1</v>
      </c>
      <c r="AP482">
        <v>0.46400000000000002</v>
      </c>
      <c r="AQ482">
        <v>0</v>
      </c>
      <c r="AR482">
        <v>0.15643399999999999</v>
      </c>
      <c r="AS482">
        <v>0.30901699999999999</v>
      </c>
      <c r="AT482">
        <v>0.45399</v>
      </c>
      <c r="AU482">
        <v>0.587785</v>
      </c>
      <c r="AV482">
        <v>0.70710700000000004</v>
      </c>
      <c r="AW482">
        <v>0.80901699999999999</v>
      </c>
      <c r="AX482">
        <v>0.89100699999999999</v>
      </c>
      <c r="AY482">
        <v>0.95105700000000004</v>
      </c>
      <c r="AZ482">
        <v>0.98768800000000001</v>
      </c>
      <c r="BA482">
        <v>1</v>
      </c>
    </row>
    <row r="483" spans="17:53" x14ac:dyDescent="0.3">
      <c r="Q483">
        <v>0.46500000000000002</v>
      </c>
      <c r="R483">
        <v>0</v>
      </c>
      <c r="S483">
        <v>0.15643399999999999</v>
      </c>
      <c r="T483">
        <v>0.30901699999999999</v>
      </c>
      <c r="U483">
        <v>0.45399</v>
      </c>
      <c r="V483">
        <v>0.587785</v>
      </c>
      <c r="W483">
        <v>0.70710700000000004</v>
      </c>
      <c r="X483">
        <v>0.80901699999999999</v>
      </c>
      <c r="Y483">
        <v>0.89100699999999999</v>
      </c>
      <c r="Z483">
        <v>0.95105700000000004</v>
      </c>
      <c r="AA483">
        <v>0.98768800000000001</v>
      </c>
      <c r="AB483">
        <v>1</v>
      </c>
      <c r="AP483">
        <v>0.46500000000000002</v>
      </c>
      <c r="AQ483">
        <v>0</v>
      </c>
      <c r="AR483">
        <v>0.15643399999999999</v>
      </c>
      <c r="AS483">
        <v>0.30901699999999999</v>
      </c>
      <c r="AT483">
        <v>0.45399</v>
      </c>
      <c r="AU483">
        <v>0.587785</v>
      </c>
      <c r="AV483">
        <v>0.70710700000000004</v>
      </c>
      <c r="AW483">
        <v>0.80901699999999999</v>
      </c>
      <c r="AX483">
        <v>0.89100699999999999</v>
      </c>
      <c r="AY483">
        <v>0.95105700000000004</v>
      </c>
      <c r="AZ483">
        <v>0.98768800000000001</v>
      </c>
      <c r="BA483">
        <v>1</v>
      </c>
    </row>
    <row r="484" spans="17:53" x14ac:dyDescent="0.3">
      <c r="Q484">
        <v>0.46600000000000003</v>
      </c>
      <c r="R484">
        <v>0</v>
      </c>
      <c r="S484">
        <v>0.15643399999999999</v>
      </c>
      <c r="T484">
        <v>0.30901699999999999</v>
      </c>
      <c r="U484">
        <v>0.45399</v>
      </c>
      <c r="V484">
        <v>0.587785</v>
      </c>
      <c r="W484">
        <v>0.70710700000000004</v>
      </c>
      <c r="X484">
        <v>0.80901699999999999</v>
      </c>
      <c r="Y484">
        <v>0.89100699999999999</v>
      </c>
      <c r="Z484">
        <v>0.95105700000000004</v>
      </c>
      <c r="AA484">
        <v>0.98768800000000001</v>
      </c>
      <c r="AB484">
        <v>1</v>
      </c>
      <c r="AP484">
        <v>0.46600000000000003</v>
      </c>
      <c r="AQ484">
        <v>0</v>
      </c>
      <c r="AR484">
        <v>0.15643399999999999</v>
      </c>
      <c r="AS484">
        <v>0.30901699999999999</v>
      </c>
      <c r="AT484">
        <v>0.45399</v>
      </c>
      <c r="AU484">
        <v>0.587785</v>
      </c>
      <c r="AV484">
        <v>0.70710700000000004</v>
      </c>
      <c r="AW484">
        <v>0.80901699999999999</v>
      </c>
      <c r="AX484">
        <v>0.89100699999999999</v>
      </c>
      <c r="AY484">
        <v>0.95105700000000004</v>
      </c>
      <c r="AZ484">
        <v>0.98768800000000001</v>
      </c>
      <c r="BA484">
        <v>1</v>
      </c>
    </row>
    <row r="485" spans="17:53" x14ac:dyDescent="0.3">
      <c r="Q485">
        <v>0.46700000000000003</v>
      </c>
      <c r="R485">
        <v>0</v>
      </c>
      <c r="S485">
        <v>0.15643399999999999</v>
      </c>
      <c r="T485">
        <v>0.30901699999999999</v>
      </c>
      <c r="U485">
        <v>0.45399</v>
      </c>
      <c r="V485">
        <v>0.587785</v>
      </c>
      <c r="W485">
        <v>0.70710700000000004</v>
      </c>
      <c r="X485">
        <v>0.80901699999999999</v>
      </c>
      <c r="Y485">
        <v>0.89100699999999999</v>
      </c>
      <c r="Z485">
        <v>0.95105700000000004</v>
      </c>
      <c r="AA485">
        <v>0.98768800000000001</v>
      </c>
      <c r="AB485">
        <v>1</v>
      </c>
      <c r="AP485">
        <v>0.46700000000000003</v>
      </c>
      <c r="AQ485">
        <v>0</v>
      </c>
      <c r="AR485">
        <v>0.15643399999999999</v>
      </c>
      <c r="AS485">
        <v>0.30901699999999999</v>
      </c>
      <c r="AT485">
        <v>0.45399</v>
      </c>
      <c r="AU485">
        <v>0.587785</v>
      </c>
      <c r="AV485">
        <v>0.70710700000000004</v>
      </c>
      <c r="AW485">
        <v>0.80901699999999999</v>
      </c>
      <c r="AX485">
        <v>0.89100699999999999</v>
      </c>
      <c r="AY485">
        <v>0.95105700000000004</v>
      </c>
      <c r="AZ485">
        <v>0.98768800000000001</v>
      </c>
      <c r="BA485">
        <v>1</v>
      </c>
    </row>
    <row r="486" spans="17:53" x14ac:dyDescent="0.3">
      <c r="Q486">
        <v>0.46800000000000003</v>
      </c>
      <c r="R486">
        <v>0</v>
      </c>
      <c r="S486">
        <v>0.15643399999999999</v>
      </c>
      <c r="T486">
        <v>0.30901699999999999</v>
      </c>
      <c r="U486">
        <v>0.45399</v>
      </c>
      <c r="V486">
        <v>0.587785</v>
      </c>
      <c r="W486">
        <v>0.70710700000000004</v>
      </c>
      <c r="X486">
        <v>0.80901699999999999</v>
      </c>
      <c r="Y486">
        <v>0.89100699999999999</v>
      </c>
      <c r="Z486">
        <v>0.95105700000000004</v>
      </c>
      <c r="AA486">
        <v>0.98768800000000001</v>
      </c>
      <c r="AB486">
        <v>1</v>
      </c>
      <c r="AP486">
        <v>0.46800000000000003</v>
      </c>
      <c r="AQ486">
        <v>0</v>
      </c>
      <c r="AR486">
        <v>0.15643399999999999</v>
      </c>
      <c r="AS486">
        <v>0.30901699999999999</v>
      </c>
      <c r="AT486">
        <v>0.45399</v>
      </c>
      <c r="AU486">
        <v>0.587785</v>
      </c>
      <c r="AV486">
        <v>0.70710700000000004</v>
      </c>
      <c r="AW486">
        <v>0.80901699999999999</v>
      </c>
      <c r="AX486">
        <v>0.89100699999999999</v>
      </c>
      <c r="AY486">
        <v>0.95105700000000004</v>
      </c>
      <c r="AZ486">
        <v>0.98768800000000001</v>
      </c>
      <c r="BA486">
        <v>1</v>
      </c>
    </row>
    <row r="487" spans="17:53" x14ac:dyDescent="0.3">
      <c r="Q487">
        <v>0.46899999999999997</v>
      </c>
      <c r="R487">
        <v>0</v>
      </c>
      <c r="S487">
        <v>0.15643399999999999</v>
      </c>
      <c r="T487">
        <v>0.30901699999999999</v>
      </c>
      <c r="U487">
        <v>0.45399</v>
      </c>
      <c r="V487">
        <v>0.587785</v>
      </c>
      <c r="W487">
        <v>0.70710700000000004</v>
      </c>
      <c r="X487">
        <v>0.80901699999999999</v>
      </c>
      <c r="Y487">
        <v>0.89100699999999999</v>
      </c>
      <c r="Z487">
        <v>0.95105700000000004</v>
      </c>
      <c r="AA487">
        <v>0.98768800000000001</v>
      </c>
      <c r="AB487">
        <v>1</v>
      </c>
      <c r="AP487">
        <v>0.46899999999999997</v>
      </c>
      <c r="AQ487">
        <v>0</v>
      </c>
      <c r="AR487">
        <v>0.15643399999999999</v>
      </c>
      <c r="AS487">
        <v>0.30901699999999999</v>
      </c>
      <c r="AT487">
        <v>0.45399</v>
      </c>
      <c r="AU487">
        <v>0.587785</v>
      </c>
      <c r="AV487">
        <v>0.70710700000000004</v>
      </c>
      <c r="AW487">
        <v>0.80901699999999999</v>
      </c>
      <c r="AX487">
        <v>0.89100699999999999</v>
      </c>
      <c r="AY487">
        <v>0.95105700000000004</v>
      </c>
      <c r="AZ487">
        <v>0.98768800000000001</v>
      </c>
      <c r="BA487">
        <v>1</v>
      </c>
    </row>
    <row r="488" spans="17:53" x14ac:dyDescent="0.3">
      <c r="Q488">
        <v>0.47</v>
      </c>
      <c r="R488">
        <v>0</v>
      </c>
      <c r="S488">
        <v>0.15643399999999999</v>
      </c>
      <c r="T488">
        <v>0.30901699999999999</v>
      </c>
      <c r="U488">
        <v>0.45399</v>
      </c>
      <c r="V488">
        <v>0.587785</v>
      </c>
      <c r="W488">
        <v>0.70710700000000004</v>
      </c>
      <c r="X488">
        <v>0.80901699999999999</v>
      </c>
      <c r="Y488">
        <v>0.89100699999999999</v>
      </c>
      <c r="Z488">
        <v>0.95105700000000004</v>
      </c>
      <c r="AA488">
        <v>0.98768800000000001</v>
      </c>
      <c r="AB488">
        <v>1</v>
      </c>
      <c r="AP488">
        <v>0.47</v>
      </c>
      <c r="AQ488">
        <v>0</v>
      </c>
      <c r="AR488">
        <v>0.15643399999999999</v>
      </c>
      <c r="AS488">
        <v>0.30901699999999999</v>
      </c>
      <c r="AT488">
        <v>0.45399</v>
      </c>
      <c r="AU488">
        <v>0.587785</v>
      </c>
      <c r="AV488">
        <v>0.70710700000000004</v>
      </c>
      <c r="AW488">
        <v>0.80901699999999999</v>
      </c>
      <c r="AX488">
        <v>0.89100699999999999</v>
      </c>
      <c r="AY488">
        <v>0.95105700000000004</v>
      </c>
      <c r="AZ488">
        <v>0.98768800000000001</v>
      </c>
      <c r="BA488">
        <v>1</v>
      </c>
    </row>
    <row r="489" spans="17:53" x14ac:dyDescent="0.3">
      <c r="Q489">
        <v>0.47099999999999997</v>
      </c>
      <c r="R489">
        <v>0</v>
      </c>
      <c r="S489">
        <v>0.15643399999999999</v>
      </c>
      <c r="T489">
        <v>0.30901699999999999</v>
      </c>
      <c r="U489">
        <v>0.45399</v>
      </c>
      <c r="V489">
        <v>0.587785</v>
      </c>
      <c r="W489">
        <v>0.70710700000000004</v>
      </c>
      <c r="X489">
        <v>0.80901699999999999</v>
      </c>
      <c r="Y489">
        <v>0.89100699999999999</v>
      </c>
      <c r="Z489">
        <v>0.95105700000000004</v>
      </c>
      <c r="AA489">
        <v>0.98768800000000001</v>
      </c>
      <c r="AB489">
        <v>1</v>
      </c>
      <c r="AP489">
        <v>0.47099999999999997</v>
      </c>
      <c r="AQ489">
        <v>0</v>
      </c>
      <c r="AR489">
        <v>0.15643399999999999</v>
      </c>
      <c r="AS489">
        <v>0.30901699999999999</v>
      </c>
      <c r="AT489">
        <v>0.45399</v>
      </c>
      <c r="AU489">
        <v>0.587785</v>
      </c>
      <c r="AV489">
        <v>0.70710700000000004</v>
      </c>
      <c r="AW489">
        <v>0.80901699999999999</v>
      </c>
      <c r="AX489">
        <v>0.89100699999999999</v>
      </c>
      <c r="AY489">
        <v>0.95105700000000004</v>
      </c>
      <c r="AZ489">
        <v>0.98768800000000001</v>
      </c>
      <c r="BA489">
        <v>1</v>
      </c>
    </row>
    <row r="490" spans="17:53" x14ac:dyDescent="0.3">
      <c r="Q490">
        <v>0.47199999999999998</v>
      </c>
      <c r="R490">
        <v>0</v>
      </c>
      <c r="S490">
        <v>0.15643399999999999</v>
      </c>
      <c r="T490">
        <v>0.30901699999999999</v>
      </c>
      <c r="U490">
        <v>0.45399</v>
      </c>
      <c r="V490">
        <v>0.587785</v>
      </c>
      <c r="W490">
        <v>0.70710700000000004</v>
      </c>
      <c r="X490">
        <v>0.80901699999999999</v>
      </c>
      <c r="Y490">
        <v>0.89100699999999999</v>
      </c>
      <c r="Z490">
        <v>0.95105700000000004</v>
      </c>
      <c r="AA490">
        <v>0.98768800000000001</v>
      </c>
      <c r="AB490">
        <v>1</v>
      </c>
      <c r="AP490">
        <v>0.47199999999999998</v>
      </c>
      <c r="AQ490">
        <v>0</v>
      </c>
      <c r="AR490">
        <v>0.15643399999999999</v>
      </c>
      <c r="AS490">
        <v>0.30901699999999999</v>
      </c>
      <c r="AT490">
        <v>0.45399</v>
      </c>
      <c r="AU490">
        <v>0.587785</v>
      </c>
      <c r="AV490">
        <v>0.70710700000000004</v>
      </c>
      <c r="AW490">
        <v>0.80901699999999999</v>
      </c>
      <c r="AX490">
        <v>0.89100699999999999</v>
      </c>
      <c r="AY490">
        <v>0.95105700000000004</v>
      </c>
      <c r="AZ490">
        <v>0.98768800000000001</v>
      </c>
      <c r="BA490">
        <v>1</v>
      </c>
    </row>
    <row r="491" spans="17:53" x14ac:dyDescent="0.3">
      <c r="Q491">
        <v>0.47299999999999998</v>
      </c>
      <c r="R491">
        <v>0</v>
      </c>
      <c r="S491">
        <v>0.15643399999999999</v>
      </c>
      <c r="T491">
        <v>0.30901699999999999</v>
      </c>
      <c r="U491">
        <v>0.45399</v>
      </c>
      <c r="V491">
        <v>0.587785</v>
      </c>
      <c r="W491">
        <v>0.70710700000000004</v>
      </c>
      <c r="X491">
        <v>0.80901699999999999</v>
      </c>
      <c r="Y491">
        <v>0.89100699999999999</v>
      </c>
      <c r="Z491">
        <v>0.95105700000000004</v>
      </c>
      <c r="AA491">
        <v>0.98768800000000001</v>
      </c>
      <c r="AB491">
        <v>1</v>
      </c>
      <c r="AP491">
        <v>0.47299999999999998</v>
      </c>
      <c r="AQ491">
        <v>0</v>
      </c>
      <c r="AR491">
        <v>0.15643399999999999</v>
      </c>
      <c r="AS491">
        <v>0.30901699999999999</v>
      </c>
      <c r="AT491">
        <v>0.45399</v>
      </c>
      <c r="AU491">
        <v>0.587785</v>
      </c>
      <c r="AV491">
        <v>0.70710700000000004</v>
      </c>
      <c r="AW491">
        <v>0.80901699999999999</v>
      </c>
      <c r="AX491">
        <v>0.89100699999999999</v>
      </c>
      <c r="AY491">
        <v>0.95105700000000004</v>
      </c>
      <c r="AZ491">
        <v>0.98768800000000001</v>
      </c>
      <c r="BA491">
        <v>1</v>
      </c>
    </row>
    <row r="492" spans="17:53" x14ac:dyDescent="0.3">
      <c r="Q492">
        <v>0.47399999999999998</v>
      </c>
      <c r="R492">
        <v>0</v>
      </c>
      <c r="S492">
        <v>0.15643399999999999</v>
      </c>
      <c r="T492">
        <v>0.30901699999999999</v>
      </c>
      <c r="U492">
        <v>0.45399</v>
      </c>
      <c r="V492">
        <v>0.587785</v>
      </c>
      <c r="W492">
        <v>0.70710700000000004</v>
      </c>
      <c r="X492">
        <v>0.80901699999999999</v>
      </c>
      <c r="Y492">
        <v>0.89100699999999999</v>
      </c>
      <c r="Z492">
        <v>0.95105700000000004</v>
      </c>
      <c r="AA492">
        <v>0.98768800000000001</v>
      </c>
      <c r="AB492">
        <v>1</v>
      </c>
      <c r="AP492">
        <v>0.47399999999999998</v>
      </c>
      <c r="AQ492">
        <v>0</v>
      </c>
      <c r="AR492">
        <v>0.15643399999999999</v>
      </c>
      <c r="AS492">
        <v>0.30901699999999999</v>
      </c>
      <c r="AT492">
        <v>0.45399</v>
      </c>
      <c r="AU492">
        <v>0.587785</v>
      </c>
      <c r="AV492">
        <v>0.70710700000000004</v>
      </c>
      <c r="AW492">
        <v>0.80901699999999999</v>
      </c>
      <c r="AX492">
        <v>0.89100699999999999</v>
      </c>
      <c r="AY492">
        <v>0.95105700000000004</v>
      </c>
      <c r="AZ492">
        <v>0.98768800000000001</v>
      </c>
      <c r="BA492">
        <v>1</v>
      </c>
    </row>
    <row r="493" spans="17:53" x14ac:dyDescent="0.3">
      <c r="Q493">
        <v>0.47499999999999998</v>
      </c>
      <c r="R493">
        <v>0</v>
      </c>
      <c r="S493">
        <v>0.15643399999999999</v>
      </c>
      <c r="T493">
        <v>0.30901699999999999</v>
      </c>
      <c r="U493">
        <v>0.45399</v>
      </c>
      <c r="V493">
        <v>0.587785</v>
      </c>
      <c r="W493">
        <v>0.70710700000000004</v>
      </c>
      <c r="X493">
        <v>0.80901699999999999</v>
      </c>
      <c r="Y493">
        <v>0.89100699999999999</v>
      </c>
      <c r="Z493">
        <v>0.95105700000000004</v>
      </c>
      <c r="AA493">
        <v>0.98768800000000001</v>
      </c>
      <c r="AB493">
        <v>1</v>
      </c>
      <c r="AP493">
        <v>0.47499999999999998</v>
      </c>
      <c r="AQ493">
        <v>0</v>
      </c>
      <c r="AR493">
        <v>0.15643399999999999</v>
      </c>
      <c r="AS493">
        <v>0.30901699999999999</v>
      </c>
      <c r="AT493">
        <v>0.45399</v>
      </c>
      <c r="AU493">
        <v>0.587785</v>
      </c>
      <c r="AV493">
        <v>0.70710700000000004</v>
      </c>
      <c r="AW493">
        <v>0.80901699999999999</v>
      </c>
      <c r="AX493">
        <v>0.89100699999999999</v>
      </c>
      <c r="AY493">
        <v>0.95105700000000004</v>
      </c>
      <c r="AZ493">
        <v>0.98768800000000001</v>
      </c>
      <c r="BA493">
        <v>1</v>
      </c>
    </row>
    <row r="494" spans="17:53" x14ac:dyDescent="0.3">
      <c r="Q494">
        <v>0.47599999999999998</v>
      </c>
      <c r="R494">
        <v>0</v>
      </c>
      <c r="S494">
        <v>0.15643399999999999</v>
      </c>
      <c r="T494">
        <v>0.30901699999999999</v>
      </c>
      <c r="U494">
        <v>0.45399</v>
      </c>
      <c r="V494">
        <v>0.587785</v>
      </c>
      <c r="W494">
        <v>0.70710700000000004</v>
      </c>
      <c r="X494">
        <v>0.80901699999999999</v>
      </c>
      <c r="Y494">
        <v>0.89100699999999999</v>
      </c>
      <c r="Z494">
        <v>0.95105700000000004</v>
      </c>
      <c r="AA494">
        <v>0.98768800000000001</v>
      </c>
      <c r="AB494">
        <v>1</v>
      </c>
      <c r="AP494">
        <v>0.47599999999999998</v>
      </c>
      <c r="AQ494">
        <v>0</v>
      </c>
      <c r="AR494">
        <v>0.15643399999999999</v>
      </c>
      <c r="AS494">
        <v>0.30901699999999999</v>
      </c>
      <c r="AT494">
        <v>0.45399</v>
      </c>
      <c r="AU494">
        <v>0.587785</v>
      </c>
      <c r="AV494">
        <v>0.70710700000000004</v>
      </c>
      <c r="AW494">
        <v>0.80901699999999999</v>
      </c>
      <c r="AX494">
        <v>0.89100699999999999</v>
      </c>
      <c r="AY494">
        <v>0.95105700000000004</v>
      </c>
      <c r="AZ494">
        <v>0.98768800000000001</v>
      </c>
      <c r="BA494">
        <v>1</v>
      </c>
    </row>
    <row r="495" spans="17:53" x14ac:dyDescent="0.3">
      <c r="Q495">
        <v>0.47699999999999998</v>
      </c>
      <c r="R495">
        <v>0</v>
      </c>
      <c r="S495">
        <v>0.15643399999999999</v>
      </c>
      <c r="T495">
        <v>0.30901699999999999</v>
      </c>
      <c r="U495">
        <v>0.45399</v>
      </c>
      <c r="V495">
        <v>0.587785</v>
      </c>
      <c r="W495">
        <v>0.70710700000000004</v>
      </c>
      <c r="X495">
        <v>0.80901699999999999</v>
      </c>
      <c r="Y495">
        <v>0.89100699999999999</v>
      </c>
      <c r="Z495">
        <v>0.95105700000000004</v>
      </c>
      <c r="AA495">
        <v>0.98768800000000001</v>
      </c>
      <c r="AB495">
        <v>1</v>
      </c>
      <c r="AP495">
        <v>0.47699999999999998</v>
      </c>
      <c r="AQ495">
        <v>0</v>
      </c>
      <c r="AR495">
        <v>0.15643399999999999</v>
      </c>
      <c r="AS495">
        <v>0.30901699999999999</v>
      </c>
      <c r="AT495">
        <v>0.45399</v>
      </c>
      <c r="AU495">
        <v>0.587785</v>
      </c>
      <c r="AV495">
        <v>0.70710700000000004</v>
      </c>
      <c r="AW495">
        <v>0.80901699999999999</v>
      </c>
      <c r="AX495">
        <v>0.89100699999999999</v>
      </c>
      <c r="AY495">
        <v>0.95105700000000004</v>
      </c>
      <c r="AZ495">
        <v>0.98768800000000001</v>
      </c>
      <c r="BA495">
        <v>1</v>
      </c>
    </row>
    <row r="496" spans="17:53" x14ac:dyDescent="0.3">
      <c r="Q496">
        <v>0.47799999999999998</v>
      </c>
      <c r="R496">
        <v>0</v>
      </c>
      <c r="S496">
        <v>0.15643399999999999</v>
      </c>
      <c r="T496">
        <v>0.30901699999999999</v>
      </c>
      <c r="U496">
        <v>0.45399</v>
      </c>
      <c r="V496">
        <v>0.587785</v>
      </c>
      <c r="W496">
        <v>0.70710700000000004</v>
      </c>
      <c r="X496">
        <v>0.80901699999999999</v>
      </c>
      <c r="Y496">
        <v>0.89100699999999999</v>
      </c>
      <c r="Z496">
        <v>0.95105700000000004</v>
      </c>
      <c r="AA496">
        <v>0.98768800000000001</v>
      </c>
      <c r="AB496">
        <v>1</v>
      </c>
      <c r="AP496">
        <v>0.47799999999999998</v>
      </c>
      <c r="AQ496">
        <v>0</v>
      </c>
      <c r="AR496">
        <v>0.15643399999999999</v>
      </c>
      <c r="AS496">
        <v>0.30901699999999999</v>
      </c>
      <c r="AT496">
        <v>0.45399</v>
      </c>
      <c r="AU496">
        <v>0.587785</v>
      </c>
      <c r="AV496">
        <v>0.70710700000000004</v>
      </c>
      <c r="AW496">
        <v>0.80901699999999999</v>
      </c>
      <c r="AX496">
        <v>0.89100699999999999</v>
      </c>
      <c r="AY496">
        <v>0.95105700000000004</v>
      </c>
      <c r="AZ496">
        <v>0.98768800000000001</v>
      </c>
      <c r="BA496">
        <v>1</v>
      </c>
    </row>
    <row r="497" spans="17:53" x14ac:dyDescent="0.3">
      <c r="Q497">
        <v>0.47899999999999998</v>
      </c>
      <c r="R497">
        <v>0</v>
      </c>
      <c r="S497">
        <v>0.15643399999999999</v>
      </c>
      <c r="T497">
        <v>0.30901699999999999</v>
      </c>
      <c r="U497">
        <v>0.45399</v>
      </c>
      <c r="V497">
        <v>0.587785</v>
      </c>
      <c r="W497">
        <v>0.70710700000000004</v>
      </c>
      <c r="X497">
        <v>0.80901699999999999</v>
      </c>
      <c r="Y497">
        <v>0.89100699999999999</v>
      </c>
      <c r="Z497">
        <v>0.95105700000000004</v>
      </c>
      <c r="AA497">
        <v>0.98768800000000001</v>
      </c>
      <c r="AB497">
        <v>1</v>
      </c>
      <c r="AP497">
        <v>0.47899999999999998</v>
      </c>
      <c r="AQ497">
        <v>0</v>
      </c>
      <c r="AR497">
        <v>0.15643399999999999</v>
      </c>
      <c r="AS497">
        <v>0.30901699999999999</v>
      </c>
      <c r="AT497">
        <v>0.45399</v>
      </c>
      <c r="AU497">
        <v>0.587785</v>
      </c>
      <c r="AV497">
        <v>0.70710700000000004</v>
      </c>
      <c r="AW497">
        <v>0.80901699999999999</v>
      </c>
      <c r="AX497">
        <v>0.89100699999999999</v>
      </c>
      <c r="AY497">
        <v>0.95105700000000004</v>
      </c>
      <c r="AZ497">
        <v>0.98768800000000001</v>
      </c>
      <c r="BA497">
        <v>1</v>
      </c>
    </row>
    <row r="498" spans="17:53" x14ac:dyDescent="0.3">
      <c r="Q498">
        <v>0.48</v>
      </c>
      <c r="R498">
        <v>0</v>
      </c>
      <c r="S498">
        <v>0.15643399999999999</v>
      </c>
      <c r="T498">
        <v>0.30901699999999999</v>
      </c>
      <c r="U498">
        <v>0.45399</v>
      </c>
      <c r="V498">
        <v>0.587785</v>
      </c>
      <c r="W498">
        <v>0.70710700000000004</v>
      </c>
      <c r="X498">
        <v>0.80901699999999999</v>
      </c>
      <c r="Y498">
        <v>0.89100699999999999</v>
      </c>
      <c r="Z498">
        <v>0.95105700000000004</v>
      </c>
      <c r="AA498">
        <v>0.98768800000000001</v>
      </c>
      <c r="AB498">
        <v>1</v>
      </c>
      <c r="AP498">
        <v>0.48</v>
      </c>
      <c r="AQ498">
        <v>0</v>
      </c>
      <c r="AR498">
        <v>0.15643399999999999</v>
      </c>
      <c r="AS498">
        <v>0.30901699999999999</v>
      </c>
      <c r="AT498">
        <v>0.45399</v>
      </c>
      <c r="AU498">
        <v>0.587785</v>
      </c>
      <c r="AV498">
        <v>0.70710700000000004</v>
      </c>
      <c r="AW498">
        <v>0.80901699999999999</v>
      </c>
      <c r="AX498">
        <v>0.89100699999999999</v>
      </c>
      <c r="AY498">
        <v>0.95105700000000004</v>
      </c>
      <c r="AZ498">
        <v>0.98768800000000001</v>
      </c>
      <c r="BA498">
        <v>1</v>
      </c>
    </row>
    <row r="499" spans="17:53" x14ac:dyDescent="0.3">
      <c r="Q499">
        <v>0.48099999999999998</v>
      </c>
      <c r="R499">
        <v>0</v>
      </c>
      <c r="S499">
        <v>0.15643399999999999</v>
      </c>
      <c r="T499">
        <v>0.30901699999999999</v>
      </c>
      <c r="U499">
        <v>0.45399</v>
      </c>
      <c r="V499">
        <v>0.587785</v>
      </c>
      <c r="W499">
        <v>0.70710700000000004</v>
      </c>
      <c r="X499">
        <v>0.80901699999999999</v>
      </c>
      <c r="Y499">
        <v>0.89100699999999999</v>
      </c>
      <c r="Z499">
        <v>0.95105700000000004</v>
      </c>
      <c r="AA499">
        <v>0.98768800000000001</v>
      </c>
      <c r="AB499">
        <v>1</v>
      </c>
      <c r="AP499">
        <v>0.48099999999999998</v>
      </c>
      <c r="AQ499">
        <v>0</v>
      </c>
      <c r="AR499">
        <v>0.15643399999999999</v>
      </c>
      <c r="AS499">
        <v>0.30901699999999999</v>
      </c>
      <c r="AT499">
        <v>0.45399</v>
      </c>
      <c r="AU499">
        <v>0.587785</v>
      </c>
      <c r="AV499">
        <v>0.70710700000000004</v>
      </c>
      <c r="AW499">
        <v>0.80901699999999999</v>
      </c>
      <c r="AX499">
        <v>0.89100699999999999</v>
      </c>
      <c r="AY499">
        <v>0.95105700000000004</v>
      </c>
      <c r="AZ499">
        <v>0.98768800000000001</v>
      </c>
      <c r="BA499">
        <v>1</v>
      </c>
    </row>
    <row r="500" spans="17:53" x14ac:dyDescent="0.3">
      <c r="Q500">
        <v>0.48199999999999998</v>
      </c>
      <c r="R500">
        <v>0</v>
      </c>
      <c r="S500">
        <v>0.15643399999999999</v>
      </c>
      <c r="T500">
        <v>0.30901699999999999</v>
      </c>
      <c r="U500">
        <v>0.45399</v>
      </c>
      <c r="V500">
        <v>0.587785</v>
      </c>
      <c r="W500">
        <v>0.70710700000000004</v>
      </c>
      <c r="X500">
        <v>0.80901699999999999</v>
      </c>
      <c r="Y500">
        <v>0.89100699999999999</v>
      </c>
      <c r="Z500">
        <v>0.95105700000000004</v>
      </c>
      <c r="AA500">
        <v>0.98768800000000001</v>
      </c>
      <c r="AB500">
        <v>1</v>
      </c>
      <c r="AP500">
        <v>0.48199999999999998</v>
      </c>
      <c r="AQ500">
        <v>0</v>
      </c>
      <c r="AR500">
        <v>0.15643399999999999</v>
      </c>
      <c r="AS500">
        <v>0.30901699999999999</v>
      </c>
      <c r="AT500">
        <v>0.45399</v>
      </c>
      <c r="AU500">
        <v>0.587785</v>
      </c>
      <c r="AV500">
        <v>0.70710700000000004</v>
      </c>
      <c r="AW500">
        <v>0.80901699999999999</v>
      </c>
      <c r="AX500">
        <v>0.89100699999999999</v>
      </c>
      <c r="AY500">
        <v>0.95105700000000004</v>
      </c>
      <c r="AZ500">
        <v>0.98768800000000001</v>
      </c>
      <c r="BA500">
        <v>1</v>
      </c>
    </row>
    <row r="501" spans="17:53" x14ac:dyDescent="0.3">
      <c r="Q501">
        <v>0.48299999999999998</v>
      </c>
      <c r="R501">
        <v>0</v>
      </c>
      <c r="S501">
        <v>0.15643399999999999</v>
      </c>
      <c r="T501">
        <v>0.30901699999999999</v>
      </c>
      <c r="U501">
        <v>0.45399</v>
      </c>
      <c r="V501">
        <v>0.587785</v>
      </c>
      <c r="W501">
        <v>0.70710700000000004</v>
      </c>
      <c r="X501">
        <v>0.80901699999999999</v>
      </c>
      <c r="Y501">
        <v>0.89100699999999999</v>
      </c>
      <c r="Z501">
        <v>0.95105700000000004</v>
      </c>
      <c r="AA501">
        <v>0.98768800000000001</v>
      </c>
      <c r="AB501">
        <v>1</v>
      </c>
      <c r="AP501">
        <v>0.48299999999999998</v>
      </c>
      <c r="AQ501">
        <v>0</v>
      </c>
      <c r="AR501">
        <v>0.15643399999999999</v>
      </c>
      <c r="AS501">
        <v>0.30901699999999999</v>
      </c>
      <c r="AT501">
        <v>0.45399</v>
      </c>
      <c r="AU501">
        <v>0.587785</v>
      </c>
      <c r="AV501">
        <v>0.70710700000000004</v>
      </c>
      <c r="AW501">
        <v>0.80901699999999999</v>
      </c>
      <c r="AX501">
        <v>0.89100699999999999</v>
      </c>
      <c r="AY501">
        <v>0.95105700000000004</v>
      </c>
      <c r="AZ501">
        <v>0.98768800000000001</v>
      </c>
      <c r="BA501">
        <v>1</v>
      </c>
    </row>
    <row r="502" spans="17:53" x14ac:dyDescent="0.3">
      <c r="Q502">
        <v>0.48399999999999999</v>
      </c>
      <c r="R502">
        <v>0</v>
      </c>
      <c r="S502">
        <v>0.15643399999999999</v>
      </c>
      <c r="T502">
        <v>0.30901699999999999</v>
      </c>
      <c r="U502">
        <v>0.45399</v>
      </c>
      <c r="V502">
        <v>0.587785</v>
      </c>
      <c r="W502">
        <v>0.70710700000000004</v>
      </c>
      <c r="X502">
        <v>0.80901699999999999</v>
      </c>
      <c r="Y502">
        <v>0.89100699999999999</v>
      </c>
      <c r="Z502">
        <v>0.95105700000000004</v>
      </c>
      <c r="AA502">
        <v>0.98768800000000001</v>
      </c>
      <c r="AB502">
        <v>1</v>
      </c>
      <c r="AP502">
        <v>0.48399999999999999</v>
      </c>
      <c r="AQ502">
        <v>0</v>
      </c>
      <c r="AR502">
        <v>0.15643399999999999</v>
      </c>
      <c r="AS502">
        <v>0.30901699999999999</v>
      </c>
      <c r="AT502">
        <v>0.45399</v>
      </c>
      <c r="AU502">
        <v>0.587785</v>
      </c>
      <c r="AV502">
        <v>0.70710700000000004</v>
      </c>
      <c r="AW502">
        <v>0.80901699999999999</v>
      </c>
      <c r="AX502">
        <v>0.89100699999999999</v>
      </c>
      <c r="AY502">
        <v>0.95105700000000004</v>
      </c>
      <c r="AZ502">
        <v>0.98768800000000001</v>
      </c>
      <c r="BA502">
        <v>1</v>
      </c>
    </row>
    <row r="503" spans="17:53" x14ac:dyDescent="0.3">
      <c r="Q503">
        <v>0.48499999999999999</v>
      </c>
      <c r="R503">
        <v>0</v>
      </c>
      <c r="S503">
        <v>0.15643399999999999</v>
      </c>
      <c r="T503">
        <v>0.30901699999999999</v>
      </c>
      <c r="U503">
        <v>0.45399</v>
      </c>
      <c r="V503">
        <v>0.587785</v>
      </c>
      <c r="W503">
        <v>0.70710700000000004</v>
      </c>
      <c r="X503">
        <v>0.80901699999999999</v>
      </c>
      <c r="Y503">
        <v>0.89100699999999999</v>
      </c>
      <c r="Z503">
        <v>0.95105700000000004</v>
      </c>
      <c r="AA503">
        <v>0.98768800000000001</v>
      </c>
      <c r="AB503">
        <v>1</v>
      </c>
      <c r="AP503">
        <v>0.48499999999999999</v>
      </c>
      <c r="AQ503">
        <v>0</v>
      </c>
      <c r="AR503">
        <v>0.15643399999999999</v>
      </c>
      <c r="AS503">
        <v>0.30901699999999999</v>
      </c>
      <c r="AT503">
        <v>0.45399</v>
      </c>
      <c r="AU503">
        <v>0.587785</v>
      </c>
      <c r="AV503">
        <v>0.70710700000000004</v>
      </c>
      <c r="AW503">
        <v>0.80901699999999999</v>
      </c>
      <c r="AX503">
        <v>0.89100699999999999</v>
      </c>
      <c r="AY503">
        <v>0.95105700000000004</v>
      </c>
      <c r="AZ503">
        <v>0.98768800000000001</v>
      </c>
      <c r="BA503">
        <v>1</v>
      </c>
    </row>
    <row r="504" spans="17:53" x14ac:dyDescent="0.3">
      <c r="Q504">
        <v>0.48599999999999999</v>
      </c>
      <c r="R504">
        <v>0</v>
      </c>
      <c r="S504">
        <v>0.15643399999999999</v>
      </c>
      <c r="T504">
        <v>0.30901699999999999</v>
      </c>
      <c r="U504">
        <v>0.45399</v>
      </c>
      <c r="V504">
        <v>0.587785</v>
      </c>
      <c r="W504">
        <v>0.70710700000000004</v>
      </c>
      <c r="X504">
        <v>0.80901699999999999</v>
      </c>
      <c r="Y504">
        <v>0.89100699999999999</v>
      </c>
      <c r="Z504">
        <v>0.95105700000000004</v>
      </c>
      <c r="AA504">
        <v>0.98768800000000001</v>
      </c>
      <c r="AB504">
        <v>1</v>
      </c>
      <c r="AP504">
        <v>0.48599999999999999</v>
      </c>
      <c r="AQ504">
        <v>0</v>
      </c>
      <c r="AR504">
        <v>0.15643399999999999</v>
      </c>
      <c r="AS504">
        <v>0.30901699999999999</v>
      </c>
      <c r="AT504">
        <v>0.45399</v>
      </c>
      <c r="AU504">
        <v>0.587785</v>
      </c>
      <c r="AV504">
        <v>0.70710700000000004</v>
      </c>
      <c r="AW504">
        <v>0.80901699999999999</v>
      </c>
      <c r="AX504">
        <v>0.89100699999999999</v>
      </c>
      <c r="AY504">
        <v>0.95105700000000004</v>
      </c>
      <c r="AZ504">
        <v>0.98768800000000001</v>
      </c>
      <c r="BA504">
        <v>1</v>
      </c>
    </row>
    <row r="505" spans="17:53" x14ac:dyDescent="0.3">
      <c r="Q505">
        <v>0.48699999999999999</v>
      </c>
      <c r="R505">
        <v>0</v>
      </c>
      <c r="S505">
        <v>0.15643399999999999</v>
      </c>
      <c r="T505">
        <v>0.30901699999999999</v>
      </c>
      <c r="U505">
        <v>0.45399</v>
      </c>
      <c r="V505">
        <v>0.587785</v>
      </c>
      <c r="W505">
        <v>0.70710700000000004</v>
      </c>
      <c r="X505">
        <v>0.80901699999999999</v>
      </c>
      <c r="Y505">
        <v>0.89100699999999999</v>
      </c>
      <c r="Z505">
        <v>0.95105700000000004</v>
      </c>
      <c r="AA505">
        <v>0.98768800000000001</v>
      </c>
      <c r="AB505">
        <v>1</v>
      </c>
      <c r="AP505">
        <v>0.48699999999999999</v>
      </c>
      <c r="AQ505">
        <v>0</v>
      </c>
      <c r="AR505">
        <v>0.15643399999999999</v>
      </c>
      <c r="AS505">
        <v>0.30901699999999999</v>
      </c>
      <c r="AT505">
        <v>0.45399</v>
      </c>
      <c r="AU505">
        <v>0.587785</v>
      </c>
      <c r="AV505">
        <v>0.70710700000000004</v>
      </c>
      <c r="AW505">
        <v>0.80901699999999999</v>
      </c>
      <c r="AX505">
        <v>0.89100699999999999</v>
      </c>
      <c r="AY505">
        <v>0.95105700000000004</v>
      </c>
      <c r="AZ505">
        <v>0.98768800000000001</v>
      </c>
      <c r="BA505">
        <v>1</v>
      </c>
    </row>
    <row r="506" spans="17:53" x14ac:dyDescent="0.3">
      <c r="Q506">
        <v>0.48799999999999999</v>
      </c>
      <c r="R506">
        <v>0</v>
      </c>
      <c r="S506">
        <v>0.15643399999999999</v>
      </c>
      <c r="T506">
        <v>0.30901699999999999</v>
      </c>
      <c r="U506">
        <v>0.45399</v>
      </c>
      <c r="V506">
        <v>0.587785</v>
      </c>
      <c r="W506">
        <v>0.70710700000000004</v>
      </c>
      <c r="X506">
        <v>0.80901699999999999</v>
      </c>
      <c r="Y506">
        <v>0.89100699999999999</v>
      </c>
      <c r="Z506">
        <v>0.95105700000000004</v>
      </c>
      <c r="AA506">
        <v>0.98768800000000001</v>
      </c>
      <c r="AB506">
        <v>1</v>
      </c>
      <c r="AP506">
        <v>0.48799999999999999</v>
      </c>
      <c r="AQ506">
        <v>0</v>
      </c>
      <c r="AR506">
        <v>0.15643399999999999</v>
      </c>
      <c r="AS506">
        <v>0.30901699999999999</v>
      </c>
      <c r="AT506">
        <v>0.45399</v>
      </c>
      <c r="AU506">
        <v>0.587785</v>
      </c>
      <c r="AV506">
        <v>0.70710700000000004</v>
      </c>
      <c r="AW506">
        <v>0.80901699999999999</v>
      </c>
      <c r="AX506">
        <v>0.89100699999999999</v>
      </c>
      <c r="AY506">
        <v>0.95105700000000004</v>
      </c>
      <c r="AZ506">
        <v>0.98768800000000001</v>
      </c>
      <c r="BA506">
        <v>1</v>
      </c>
    </row>
    <row r="507" spans="17:53" x14ac:dyDescent="0.3">
      <c r="Q507">
        <v>0.48899999999999999</v>
      </c>
      <c r="R507">
        <v>0</v>
      </c>
      <c r="S507">
        <v>0.15643399999999999</v>
      </c>
      <c r="T507">
        <v>0.30901699999999999</v>
      </c>
      <c r="U507">
        <v>0.45399</v>
      </c>
      <c r="V507">
        <v>0.587785</v>
      </c>
      <c r="W507">
        <v>0.70710700000000004</v>
      </c>
      <c r="X507">
        <v>0.80901699999999999</v>
      </c>
      <c r="Y507">
        <v>0.89100699999999999</v>
      </c>
      <c r="Z507">
        <v>0.95105700000000004</v>
      </c>
      <c r="AA507">
        <v>0.98768800000000001</v>
      </c>
      <c r="AB507">
        <v>1</v>
      </c>
      <c r="AP507">
        <v>0.48899999999999999</v>
      </c>
      <c r="AQ507">
        <v>0</v>
      </c>
      <c r="AR507">
        <v>0.15643399999999999</v>
      </c>
      <c r="AS507">
        <v>0.30901699999999999</v>
      </c>
      <c r="AT507">
        <v>0.45399</v>
      </c>
      <c r="AU507">
        <v>0.587785</v>
      </c>
      <c r="AV507">
        <v>0.70710700000000004</v>
      </c>
      <c r="AW507">
        <v>0.80901699999999999</v>
      </c>
      <c r="AX507">
        <v>0.89100699999999999</v>
      </c>
      <c r="AY507">
        <v>0.95105700000000004</v>
      </c>
      <c r="AZ507">
        <v>0.98768800000000001</v>
      </c>
      <c r="BA507">
        <v>1</v>
      </c>
    </row>
    <row r="508" spans="17:53" x14ac:dyDescent="0.3">
      <c r="Q508">
        <v>0.49</v>
      </c>
      <c r="R508">
        <v>0</v>
      </c>
      <c r="S508">
        <v>0.15643399999999999</v>
      </c>
      <c r="T508">
        <v>0.30901699999999999</v>
      </c>
      <c r="U508">
        <v>0.45399</v>
      </c>
      <c r="V508">
        <v>0.587785</v>
      </c>
      <c r="W508">
        <v>0.70710700000000004</v>
      </c>
      <c r="X508">
        <v>0.80901699999999999</v>
      </c>
      <c r="Y508">
        <v>0.89100699999999999</v>
      </c>
      <c r="Z508">
        <v>0.95105700000000004</v>
      </c>
      <c r="AA508">
        <v>0.98768800000000001</v>
      </c>
      <c r="AB508">
        <v>1</v>
      </c>
      <c r="AP508">
        <v>0.49</v>
      </c>
      <c r="AQ508">
        <v>0</v>
      </c>
      <c r="AR508">
        <v>0.15643399999999999</v>
      </c>
      <c r="AS508">
        <v>0.30901699999999999</v>
      </c>
      <c r="AT508">
        <v>0.45399</v>
      </c>
      <c r="AU508">
        <v>0.587785</v>
      </c>
      <c r="AV508">
        <v>0.70710700000000004</v>
      </c>
      <c r="AW508">
        <v>0.80901699999999999</v>
      </c>
      <c r="AX508">
        <v>0.89100699999999999</v>
      </c>
      <c r="AY508">
        <v>0.95105700000000004</v>
      </c>
      <c r="AZ508">
        <v>0.98768800000000001</v>
      </c>
      <c r="BA508">
        <v>1</v>
      </c>
    </row>
    <row r="509" spans="17:53" x14ac:dyDescent="0.3">
      <c r="Q509">
        <v>0.49099999999999999</v>
      </c>
      <c r="R509">
        <v>0</v>
      </c>
      <c r="S509">
        <v>0.15643399999999999</v>
      </c>
      <c r="T509">
        <v>0.30901699999999999</v>
      </c>
      <c r="U509">
        <v>0.45399</v>
      </c>
      <c r="V509">
        <v>0.587785</v>
      </c>
      <c r="W509">
        <v>0.70710700000000004</v>
      </c>
      <c r="X509">
        <v>0.80901699999999999</v>
      </c>
      <c r="Y509">
        <v>0.89100699999999999</v>
      </c>
      <c r="Z509">
        <v>0.95105700000000004</v>
      </c>
      <c r="AA509">
        <v>0.98768800000000001</v>
      </c>
      <c r="AB509">
        <v>1</v>
      </c>
      <c r="AP509">
        <v>0.49099999999999999</v>
      </c>
      <c r="AQ509">
        <v>0</v>
      </c>
      <c r="AR509">
        <v>0.15643399999999999</v>
      </c>
      <c r="AS509">
        <v>0.30901699999999999</v>
      </c>
      <c r="AT509">
        <v>0.45399</v>
      </c>
      <c r="AU509">
        <v>0.587785</v>
      </c>
      <c r="AV509">
        <v>0.70710700000000004</v>
      </c>
      <c r="AW509">
        <v>0.80901699999999999</v>
      </c>
      <c r="AX509">
        <v>0.89100699999999999</v>
      </c>
      <c r="AY509">
        <v>0.95105700000000004</v>
      </c>
      <c r="AZ509">
        <v>0.98768800000000001</v>
      </c>
      <c r="BA509">
        <v>1</v>
      </c>
    </row>
    <row r="510" spans="17:53" x14ac:dyDescent="0.3">
      <c r="Q510">
        <v>0.49199999999999999</v>
      </c>
      <c r="R510">
        <v>0</v>
      </c>
      <c r="S510">
        <v>0.15643399999999999</v>
      </c>
      <c r="T510">
        <v>0.30901699999999999</v>
      </c>
      <c r="U510">
        <v>0.45399</v>
      </c>
      <c r="V510">
        <v>0.587785</v>
      </c>
      <c r="W510">
        <v>0.70710700000000004</v>
      </c>
      <c r="X510">
        <v>0.80901699999999999</v>
      </c>
      <c r="Y510">
        <v>0.89100699999999999</v>
      </c>
      <c r="Z510">
        <v>0.95105700000000004</v>
      </c>
      <c r="AA510">
        <v>0.98768800000000001</v>
      </c>
      <c r="AB510">
        <v>1</v>
      </c>
      <c r="AP510">
        <v>0.49199999999999999</v>
      </c>
      <c r="AQ510">
        <v>0</v>
      </c>
      <c r="AR510">
        <v>0.15643399999999999</v>
      </c>
      <c r="AS510">
        <v>0.30901699999999999</v>
      </c>
      <c r="AT510">
        <v>0.45399</v>
      </c>
      <c r="AU510">
        <v>0.587785</v>
      </c>
      <c r="AV510">
        <v>0.70710700000000004</v>
      </c>
      <c r="AW510">
        <v>0.80901699999999999</v>
      </c>
      <c r="AX510">
        <v>0.89100699999999999</v>
      </c>
      <c r="AY510">
        <v>0.95105700000000004</v>
      </c>
      <c r="AZ510">
        <v>0.98768800000000001</v>
      </c>
      <c r="BA510">
        <v>1</v>
      </c>
    </row>
    <row r="511" spans="17:53" x14ac:dyDescent="0.3">
      <c r="Q511">
        <v>0.49299999999999999</v>
      </c>
      <c r="R511">
        <v>0</v>
      </c>
      <c r="S511">
        <v>0.15643399999999999</v>
      </c>
      <c r="T511">
        <v>0.30901699999999999</v>
      </c>
      <c r="U511">
        <v>0.45399</v>
      </c>
      <c r="V511">
        <v>0.587785</v>
      </c>
      <c r="W511">
        <v>0.70710700000000004</v>
      </c>
      <c r="X511">
        <v>0.80901699999999999</v>
      </c>
      <c r="Y511">
        <v>0.89100699999999999</v>
      </c>
      <c r="Z511">
        <v>0.95105700000000004</v>
      </c>
      <c r="AA511">
        <v>0.98768800000000001</v>
      </c>
      <c r="AB511">
        <v>1</v>
      </c>
      <c r="AP511">
        <v>0.49299999999999999</v>
      </c>
      <c r="AQ511">
        <v>0</v>
      </c>
      <c r="AR511">
        <v>0.15643399999999999</v>
      </c>
      <c r="AS511">
        <v>0.30901699999999999</v>
      </c>
      <c r="AT511">
        <v>0.45399</v>
      </c>
      <c r="AU511">
        <v>0.587785</v>
      </c>
      <c r="AV511">
        <v>0.70710700000000004</v>
      </c>
      <c r="AW511">
        <v>0.80901699999999999</v>
      </c>
      <c r="AX511">
        <v>0.89100699999999999</v>
      </c>
      <c r="AY511">
        <v>0.95105700000000004</v>
      </c>
      <c r="AZ511">
        <v>0.98768800000000001</v>
      </c>
      <c r="BA511">
        <v>1</v>
      </c>
    </row>
    <row r="512" spans="17:53" x14ac:dyDescent="0.3">
      <c r="Q512">
        <v>0.49399999999999999</v>
      </c>
      <c r="R512">
        <v>0</v>
      </c>
      <c r="S512">
        <v>0.15643399999999999</v>
      </c>
      <c r="T512">
        <v>0.30901699999999999</v>
      </c>
      <c r="U512">
        <v>0.45399</v>
      </c>
      <c r="V512">
        <v>0.587785</v>
      </c>
      <c r="W512">
        <v>0.70710700000000004</v>
      </c>
      <c r="X512">
        <v>0.80901699999999999</v>
      </c>
      <c r="Y512">
        <v>0.89100699999999999</v>
      </c>
      <c r="Z512">
        <v>0.95105700000000004</v>
      </c>
      <c r="AA512">
        <v>0.98768800000000001</v>
      </c>
      <c r="AB512">
        <v>1</v>
      </c>
      <c r="AP512">
        <v>0.49399999999999999</v>
      </c>
      <c r="AQ512">
        <v>0</v>
      </c>
      <c r="AR512">
        <v>0.15643399999999999</v>
      </c>
      <c r="AS512">
        <v>0.30901699999999999</v>
      </c>
      <c r="AT512">
        <v>0.45399</v>
      </c>
      <c r="AU512">
        <v>0.587785</v>
      </c>
      <c r="AV512">
        <v>0.70710700000000004</v>
      </c>
      <c r="AW512">
        <v>0.80901699999999999</v>
      </c>
      <c r="AX512">
        <v>0.89100699999999999</v>
      </c>
      <c r="AY512">
        <v>0.95105700000000004</v>
      </c>
      <c r="AZ512">
        <v>0.98768800000000001</v>
      </c>
      <c r="BA512">
        <v>1</v>
      </c>
    </row>
    <row r="513" spans="17:53" x14ac:dyDescent="0.3">
      <c r="Q513">
        <v>0.495</v>
      </c>
      <c r="R513">
        <v>0</v>
      </c>
      <c r="S513">
        <v>0.15643399999999999</v>
      </c>
      <c r="T513">
        <v>0.30901699999999999</v>
      </c>
      <c r="U513">
        <v>0.45399</v>
      </c>
      <c r="V513">
        <v>0.587785</v>
      </c>
      <c r="W513">
        <v>0.70710700000000004</v>
      </c>
      <c r="X513">
        <v>0.80901699999999999</v>
      </c>
      <c r="Y513">
        <v>0.89100699999999999</v>
      </c>
      <c r="Z513">
        <v>0.95105700000000004</v>
      </c>
      <c r="AA513">
        <v>0.98768800000000001</v>
      </c>
      <c r="AB513">
        <v>1</v>
      </c>
      <c r="AP513">
        <v>0.495</v>
      </c>
      <c r="AQ513">
        <v>0</v>
      </c>
      <c r="AR513">
        <v>0.15643399999999999</v>
      </c>
      <c r="AS513">
        <v>0.30901699999999999</v>
      </c>
      <c r="AT513">
        <v>0.45399</v>
      </c>
      <c r="AU513">
        <v>0.587785</v>
      </c>
      <c r="AV513">
        <v>0.70710700000000004</v>
      </c>
      <c r="AW513">
        <v>0.80901699999999999</v>
      </c>
      <c r="AX513">
        <v>0.89100699999999999</v>
      </c>
      <c r="AY513">
        <v>0.95105700000000004</v>
      </c>
      <c r="AZ513">
        <v>0.98768800000000001</v>
      </c>
      <c r="BA513">
        <v>1</v>
      </c>
    </row>
    <row r="514" spans="17:53" x14ac:dyDescent="0.3">
      <c r="Q514">
        <v>0.496</v>
      </c>
      <c r="R514">
        <v>0</v>
      </c>
      <c r="S514">
        <v>0.15643399999999999</v>
      </c>
      <c r="T514">
        <v>0.30901699999999999</v>
      </c>
      <c r="U514">
        <v>0.45399</v>
      </c>
      <c r="V514">
        <v>0.587785</v>
      </c>
      <c r="W514">
        <v>0.70710700000000004</v>
      </c>
      <c r="X514">
        <v>0.80901699999999999</v>
      </c>
      <c r="Y514">
        <v>0.89100699999999999</v>
      </c>
      <c r="Z514">
        <v>0.95105700000000004</v>
      </c>
      <c r="AA514">
        <v>0.98768800000000001</v>
      </c>
      <c r="AB514">
        <v>1</v>
      </c>
      <c r="AP514">
        <v>0.496</v>
      </c>
      <c r="AQ514">
        <v>0</v>
      </c>
      <c r="AR514">
        <v>0.15643399999999999</v>
      </c>
      <c r="AS514">
        <v>0.30901699999999999</v>
      </c>
      <c r="AT514">
        <v>0.45399</v>
      </c>
      <c r="AU514">
        <v>0.587785</v>
      </c>
      <c r="AV514">
        <v>0.70710700000000004</v>
      </c>
      <c r="AW514">
        <v>0.80901699999999999</v>
      </c>
      <c r="AX514">
        <v>0.89100699999999999</v>
      </c>
      <c r="AY514">
        <v>0.95105700000000004</v>
      </c>
      <c r="AZ514">
        <v>0.98768800000000001</v>
      </c>
      <c r="BA514">
        <v>1</v>
      </c>
    </row>
    <row r="515" spans="17:53" x14ac:dyDescent="0.3">
      <c r="Q515">
        <v>0.497</v>
      </c>
      <c r="R515">
        <v>0</v>
      </c>
      <c r="S515">
        <v>0.15643399999999999</v>
      </c>
      <c r="T515">
        <v>0.30901699999999999</v>
      </c>
      <c r="U515">
        <v>0.45399</v>
      </c>
      <c r="V515">
        <v>0.587785</v>
      </c>
      <c r="W515">
        <v>0.70710700000000004</v>
      </c>
      <c r="X515">
        <v>0.80901699999999999</v>
      </c>
      <c r="Y515">
        <v>0.89100699999999999</v>
      </c>
      <c r="Z515">
        <v>0.95105700000000004</v>
      </c>
      <c r="AA515">
        <v>0.98768800000000001</v>
      </c>
      <c r="AB515">
        <v>1</v>
      </c>
      <c r="AP515">
        <v>0.497</v>
      </c>
      <c r="AQ515">
        <v>0</v>
      </c>
      <c r="AR515">
        <v>0.15643399999999999</v>
      </c>
      <c r="AS515">
        <v>0.30901699999999999</v>
      </c>
      <c r="AT515">
        <v>0.45399</v>
      </c>
      <c r="AU515">
        <v>0.587785</v>
      </c>
      <c r="AV515">
        <v>0.70710700000000004</v>
      </c>
      <c r="AW515">
        <v>0.80901699999999999</v>
      </c>
      <c r="AX515">
        <v>0.89100699999999999</v>
      </c>
      <c r="AY515">
        <v>0.95105700000000004</v>
      </c>
      <c r="AZ515">
        <v>0.98768800000000001</v>
      </c>
      <c r="BA515">
        <v>1</v>
      </c>
    </row>
    <row r="516" spans="17:53" x14ac:dyDescent="0.3">
      <c r="Q516">
        <v>0.498</v>
      </c>
      <c r="R516">
        <v>0</v>
      </c>
      <c r="S516">
        <v>0.15643399999999999</v>
      </c>
      <c r="T516">
        <v>0.30901699999999999</v>
      </c>
      <c r="U516">
        <v>0.45399</v>
      </c>
      <c r="V516">
        <v>0.587785</v>
      </c>
      <c r="W516">
        <v>0.70710700000000004</v>
      </c>
      <c r="X516">
        <v>0.80901699999999999</v>
      </c>
      <c r="Y516">
        <v>0.89100699999999999</v>
      </c>
      <c r="Z516">
        <v>0.95105700000000004</v>
      </c>
      <c r="AA516">
        <v>0.98768800000000001</v>
      </c>
      <c r="AB516">
        <v>1</v>
      </c>
      <c r="AP516">
        <v>0.498</v>
      </c>
      <c r="AQ516">
        <v>0</v>
      </c>
      <c r="AR516">
        <v>0.15643399999999999</v>
      </c>
      <c r="AS516">
        <v>0.30901699999999999</v>
      </c>
      <c r="AT516">
        <v>0.45399</v>
      </c>
      <c r="AU516">
        <v>0.587785</v>
      </c>
      <c r="AV516">
        <v>0.70710700000000004</v>
      </c>
      <c r="AW516">
        <v>0.80901699999999999</v>
      </c>
      <c r="AX516">
        <v>0.89100699999999999</v>
      </c>
      <c r="AY516">
        <v>0.95105700000000004</v>
      </c>
      <c r="AZ516">
        <v>0.98768800000000001</v>
      </c>
      <c r="BA516">
        <v>1</v>
      </c>
    </row>
    <row r="517" spans="17:53" x14ac:dyDescent="0.3">
      <c r="Q517">
        <v>0.499</v>
      </c>
      <c r="R517">
        <v>0</v>
      </c>
      <c r="S517">
        <v>0.15643399999999999</v>
      </c>
      <c r="T517">
        <v>0.30901699999999999</v>
      </c>
      <c r="U517">
        <v>0.45399</v>
      </c>
      <c r="V517">
        <v>0.587785</v>
      </c>
      <c r="W517">
        <v>0.70710700000000004</v>
      </c>
      <c r="X517">
        <v>0.80901699999999999</v>
      </c>
      <c r="Y517">
        <v>0.89100699999999999</v>
      </c>
      <c r="Z517">
        <v>0.95105700000000004</v>
      </c>
      <c r="AA517">
        <v>0.98768800000000001</v>
      </c>
      <c r="AB517">
        <v>1</v>
      </c>
      <c r="AP517">
        <v>0.499</v>
      </c>
      <c r="AQ517">
        <v>0</v>
      </c>
      <c r="AR517">
        <v>0.15643399999999999</v>
      </c>
      <c r="AS517">
        <v>0.30901699999999999</v>
      </c>
      <c r="AT517">
        <v>0.45399</v>
      </c>
      <c r="AU517">
        <v>0.587785</v>
      </c>
      <c r="AV517">
        <v>0.70710700000000004</v>
      </c>
      <c r="AW517">
        <v>0.80901699999999999</v>
      </c>
      <c r="AX517">
        <v>0.89100699999999999</v>
      </c>
      <c r="AY517">
        <v>0.95105700000000004</v>
      </c>
      <c r="AZ517">
        <v>0.98768800000000001</v>
      </c>
      <c r="BA517">
        <v>1</v>
      </c>
    </row>
    <row r="518" spans="17:53" x14ac:dyDescent="0.3">
      <c r="Q518">
        <v>0.5</v>
      </c>
      <c r="R518">
        <v>0</v>
      </c>
      <c r="S518">
        <v>0.15643399999999999</v>
      </c>
      <c r="T518">
        <v>0.30901699999999999</v>
      </c>
      <c r="U518">
        <v>0.45399</v>
      </c>
      <c r="V518">
        <v>0.587785</v>
      </c>
      <c r="W518">
        <v>0.70710700000000004</v>
      </c>
      <c r="X518">
        <v>0.80901699999999999</v>
      </c>
      <c r="Y518">
        <v>0.89100699999999999</v>
      </c>
      <c r="Z518">
        <v>0.95105700000000004</v>
      </c>
      <c r="AA518">
        <v>0.98768800000000001</v>
      </c>
      <c r="AB518">
        <v>1</v>
      </c>
      <c r="AP518">
        <v>0.5</v>
      </c>
      <c r="AQ518">
        <v>0</v>
      </c>
      <c r="AR518">
        <v>0.15643399999999999</v>
      </c>
      <c r="AS518">
        <v>0.30901699999999999</v>
      </c>
      <c r="AT518">
        <v>0.45399</v>
      </c>
      <c r="AU518">
        <v>0.587785</v>
      </c>
      <c r="AV518">
        <v>0.70710700000000004</v>
      </c>
      <c r="AW518">
        <v>0.80901699999999999</v>
      </c>
      <c r="AX518">
        <v>0.89100699999999999</v>
      </c>
      <c r="AY518">
        <v>0.95105700000000004</v>
      </c>
      <c r="AZ518">
        <v>0.98768800000000001</v>
      </c>
      <c r="BA518">
        <v>1</v>
      </c>
    </row>
    <row r="519" spans="17:53" x14ac:dyDescent="0.3">
      <c r="Q519">
        <v>0.501</v>
      </c>
      <c r="R519">
        <v>0</v>
      </c>
      <c r="S519">
        <v>0.15643399999999999</v>
      </c>
      <c r="T519">
        <v>0.30901699999999999</v>
      </c>
      <c r="U519">
        <v>0.45399</v>
      </c>
      <c r="V519">
        <v>0.587785</v>
      </c>
      <c r="W519">
        <v>0.70710700000000004</v>
      </c>
      <c r="X519">
        <v>0.80901699999999999</v>
      </c>
      <c r="Y519">
        <v>0.89100699999999999</v>
      </c>
      <c r="Z519">
        <v>0.95105700000000004</v>
      </c>
      <c r="AA519">
        <v>0.98768800000000001</v>
      </c>
      <c r="AB519">
        <v>1</v>
      </c>
      <c r="AP519">
        <v>0.501</v>
      </c>
      <c r="AQ519">
        <v>0</v>
      </c>
      <c r="AR519">
        <v>0.15643399999999999</v>
      </c>
      <c r="AS519">
        <v>0.30901699999999999</v>
      </c>
      <c r="AT519">
        <v>0.45399</v>
      </c>
      <c r="AU519">
        <v>0.587785</v>
      </c>
      <c r="AV519">
        <v>0.70710700000000004</v>
      </c>
      <c r="AW519">
        <v>0.80901699999999999</v>
      </c>
      <c r="AX519">
        <v>0.89100699999999999</v>
      </c>
      <c r="AY519">
        <v>0.95105700000000004</v>
      </c>
      <c r="AZ519">
        <v>0.98768800000000001</v>
      </c>
      <c r="BA519">
        <v>1</v>
      </c>
    </row>
    <row r="520" spans="17:53" x14ac:dyDescent="0.3">
      <c r="Q520">
        <v>0.502</v>
      </c>
      <c r="R520">
        <v>0</v>
      </c>
      <c r="S520">
        <v>0.15643399999999999</v>
      </c>
      <c r="T520">
        <v>0.30901699999999999</v>
      </c>
      <c r="U520">
        <v>0.45399</v>
      </c>
      <c r="V520">
        <v>0.587785</v>
      </c>
      <c r="W520">
        <v>0.70710700000000004</v>
      </c>
      <c r="X520">
        <v>0.80901699999999999</v>
      </c>
      <c r="Y520">
        <v>0.89100699999999999</v>
      </c>
      <c r="Z520">
        <v>0.95105700000000004</v>
      </c>
      <c r="AA520">
        <v>0.98768800000000001</v>
      </c>
      <c r="AB520">
        <v>1</v>
      </c>
      <c r="AP520">
        <v>0.502</v>
      </c>
      <c r="AQ520">
        <v>0</v>
      </c>
      <c r="AR520">
        <v>0.15643399999999999</v>
      </c>
      <c r="AS520">
        <v>0.30901699999999999</v>
      </c>
      <c r="AT520">
        <v>0.45399</v>
      </c>
      <c r="AU520">
        <v>0.587785</v>
      </c>
      <c r="AV520">
        <v>0.70710700000000004</v>
      </c>
      <c r="AW520">
        <v>0.80901699999999999</v>
      </c>
      <c r="AX520">
        <v>0.89100699999999999</v>
      </c>
      <c r="AY520">
        <v>0.95105700000000004</v>
      </c>
      <c r="AZ520">
        <v>0.98768800000000001</v>
      </c>
      <c r="BA520">
        <v>1</v>
      </c>
    </row>
    <row r="521" spans="17:53" x14ac:dyDescent="0.3">
      <c r="Q521">
        <v>0.503</v>
      </c>
      <c r="R521">
        <v>0</v>
      </c>
      <c r="S521">
        <v>0.15643399999999999</v>
      </c>
      <c r="T521">
        <v>0.30901699999999999</v>
      </c>
      <c r="U521">
        <v>0.45399</v>
      </c>
      <c r="V521">
        <v>0.587785</v>
      </c>
      <c r="W521">
        <v>0.70710700000000004</v>
      </c>
      <c r="X521">
        <v>0.80901699999999999</v>
      </c>
      <c r="Y521">
        <v>0.89100699999999999</v>
      </c>
      <c r="Z521">
        <v>0.95105700000000004</v>
      </c>
      <c r="AA521">
        <v>0.98768800000000001</v>
      </c>
      <c r="AB521">
        <v>1</v>
      </c>
      <c r="AP521">
        <v>0.503</v>
      </c>
      <c r="AQ521">
        <v>0</v>
      </c>
      <c r="AR521">
        <v>0.15643399999999999</v>
      </c>
      <c r="AS521">
        <v>0.30901699999999999</v>
      </c>
      <c r="AT521">
        <v>0.45399</v>
      </c>
      <c r="AU521">
        <v>0.587785</v>
      </c>
      <c r="AV521">
        <v>0.70710700000000004</v>
      </c>
      <c r="AW521">
        <v>0.80901699999999999</v>
      </c>
      <c r="AX521">
        <v>0.89100699999999999</v>
      </c>
      <c r="AY521">
        <v>0.95105700000000004</v>
      </c>
      <c r="AZ521">
        <v>0.98768800000000001</v>
      </c>
      <c r="BA521">
        <v>1</v>
      </c>
    </row>
    <row r="522" spans="17:53" x14ac:dyDescent="0.3">
      <c r="Q522">
        <v>0.504</v>
      </c>
      <c r="R522">
        <v>0</v>
      </c>
      <c r="S522">
        <v>0.15643399999999999</v>
      </c>
      <c r="T522">
        <v>0.30901699999999999</v>
      </c>
      <c r="U522">
        <v>0.45399</v>
      </c>
      <c r="V522">
        <v>0.587785</v>
      </c>
      <c r="W522">
        <v>0.70710700000000004</v>
      </c>
      <c r="X522">
        <v>0.80901699999999999</v>
      </c>
      <c r="Y522">
        <v>0.89100699999999999</v>
      </c>
      <c r="Z522">
        <v>0.95105700000000004</v>
      </c>
      <c r="AA522">
        <v>0.98768800000000001</v>
      </c>
      <c r="AB522">
        <v>1</v>
      </c>
      <c r="AP522">
        <v>0.504</v>
      </c>
      <c r="AQ522">
        <v>0</v>
      </c>
      <c r="AR522">
        <v>0.15643399999999999</v>
      </c>
      <c r="AS522">
        <v>0.30901699999999999</v>
      </c>
      <c r="AT522">
        <v>0.45399</v>
      </c>
      <c r="AU522">
        <v>0.587785</v>
      </c>
      <c r="AV522">
        <v>0.70710700000000004</v>
      </c>
      <c r="AW522">
        <v>0.80901699999999999</v>
      </c>
      <c r="AX522">
        <v>0.89100699999999999</v>
      </c>
      <c r="AY522">
        <v>0.95105700000000004</v>
      </c>
      <c r="AZ522">
        <v>0.98768800000000001</v>
      </c>
      <c r="BA522">
        <v>1</v>
      </c>
    </row>
    <row r="523" spans="17:53" x14ac:dyDescent="0.3">
      <c r="Q523">
        <v>0.505</v>
      </c>
      <c r="R523">
        <v>0</v>
      </c>
      <c r="S523">
        <v>0.15643399999999999</v>
      </c>
      <c r="T523">
        <v>0.30901699999999999</v>
      </c>
      <c r="U523">
        <v>0.45399</v>
      </c>
      <c r="V523">
        <v>0.587785</v>
      </c>
      <c r="W523">
        <v>0.70710700000000004</v>
      </c>
      <c r="X523">
        <v>0.80901699999999999</v>
      </c>
      <c r="Y523">
        <v>0.89100699999999999</v>
      </c>
      <c r="Z523">
        <v>0.95105700000000004</v>
      </c>
      <c r="AA523">
        <v>0.98768800000000001</v>
      </c>
      <c r="AB523">
        <v>1</v>
      </c>
      <c r="AP523">
        <v>0.505</v>
      </c>
      <c r="AQ523">
        <v>0</v>
      </c>
      <c r="AR523">
        <v>0.15643399999999999</v>
      </c>
      <c r="AS523">
        <v>0.30901699999999999</v>
      </c>
      <c r="AT523">
        <v>0.45399</v>
      </c>
      <c r="AU523">
        <v>0.587785</v>
      </c>
      <c r="AV523">
        <v>0.70710700000000004</v>
      </c>
      <c r="AW523">
        <v>0.80901699999999999</v>
      </c>
      <c r="AX523">
        <v>0.89100699999999999</v>
      </c>
      <c r="AY523">
        <v>0.95105700000000004</v>
      </c>
      <c r="AZ523">
        <v>0.98768800000000001</v>
      </c>
      <c r="BA523">
        <v>1</v>
      </c>
    </row>
    <row r="524" spans="17:53" x14ac:dyDescent="0.3">
      <c r="Q524">
        <v>0.50600000000000001</v>
      </c>
      <c r="R524">
        <v>0</v>
      </c>
      <c r="S524">
        <v>0.15643399999999999</v>
      </c>
      <c r="T524">
        <v>0.30901699999999999</v>
      </c>
      <c r="U524">
        <v>0.45399</v>
      </c>
      <c r="V524">
        <v>0.587785</v>
      </c>
      <c r="W524">
        <v>0.70710700000000004</v>
      </c>
      <c r="X524">
        <v>0.80901699999999999</v>
      </c>
      <c r="Y524">
        <v>0.89100699999999999</v>
      </c>
      <c r="Z524">
        <v>0.95105700000000004</v>
      </c>
      <c r="AA524">
        <v>0.98768800000000001</v>
      </c>
      <c r="AB524">
        <v>1</v>
      </c>
      <c r="AP524">
        <v>0.50600000000000001</v>
      </c>
      <c r="AQ524">
        <v>0</v>
      </c>
      <c r="AR524">
        <v>0.15643399999999999</v>
      </c>
      <c r="AS524">
        <v>0.30901699999999999</v>
      </c>
      <c r="AT524">
        <v>0.45399</v>
      </c>
      <c r="AU524">
        <v>0.587785</v>
      </c>
      <c r="AV524">
        <v>0.70710700000000004</v>
      </c>
      <c r="AW524">
        <v>0.80901699999999999</v>
      </c>
      <c r="AX524">
        <v>0.89100699999999999</v>
      </c>
      <c r="AY524">
        <v>0.95105700000000004</v>
      </c>
      <c r="AZ524">
        <v>0.98768800000000001</v>
      </c>
      <c r="BA524">
        <v>1</v>
      </c>
    </row>
    <row r="525" spans="17:53" x14ac:dyDescent="0.3">
      <c r="Q525">
        <v>0.50700000000000001</v>
      </c>
      <c r="R525">
        <v>0</v>
      </c>
      <c r="S525">
        <v>0.15643399999999999</v>
      </c>
      <c r="T525">
        <v>0.30901699999999999</v>
      </c>
      <c r="U525">
        <v>0.45399</v>
      </c>
      <c r="V525">
        <v>0.587785</v>
      </c>
      <c r="W525">
        <v>0.70710700000000004</v>
      </c>
      <c r="X525">
        <v>0.80901699999999999</v>
      </c>
      <c r="Y525">
        <v>0.89100699999999999</v>
      </c>
      <c r="Z525">
        <v>0.95105700000000004</v>
      </c>
      <c r="AA525">
        <v>0.98768800000000001</v>
      </c>
      <c r="AB525">
        <v>1</v>
      </c>
      <c r="AP525">
        <v>0.50700000000000001</v>
      </c>
      <c r="AQ525">
        <v>0</v>
      </c>
      <c r="AR525">
        <v>0.15643399999999999</v>
      </c>
      <c r="AS525">
        <v>0.30901699999999999</v>
      </c>
      <c r="AT525">
        <v>0.45399</v>
      </c>
      <c r="AU525">
        <v>0.587785</v>
      </c>
      <c r="AV525">
        <v>0.70710700000000004</v>
      </c>
      <c r="AW525">
        <v>0.80901699999999999</v>
      </c>
      <c r="AX525">
        <v>0.89100699999999999</v>
      </c>
      <c r="AY525">
        <v>0.95105700000000004</v>
      </c>
      <c r="AZ525">
        <v>0.98768800000000001</v>
      </c>
      <c r="BA525">
        <v>1</v>
      </c>
    </row>
    <row r="526" spans="17:53" x14ac:dyDescent="0.3">
      <c r="Q526">
        <v>0.50800000000000001</v>
      </c>
      <c r="R526">
        <v>0</v>
      </c>
      <c r="S526">
        <v>0.15643399999999999</v>
      </c>
      <c r="T526">
        <v>0.30901699999999999</v>
      </c>
      <c r="U526">
        <v>0.45399</v>
      </c>
      <c r="V526">
        <v>0.587785</v>
      </c>
      <c r="W526">
        <v>0.70710700000000004</v>
      </c>
      <c r="X526">
        <v>0.80901699999999999</v>
      </c>
      <c r="Y526">
        <v>0.89100699999999999</v>
      </c>
      <c r="Z526">
        <v>0.95105700000000004</v>
      </c>
      <c r="AA526">
        <v>0.98768800000000001</v>
      </c>
      <c r="AB526">
        <v>1</v>
      </c>
      <c r="AP526">
        <v>0.50800000000000001</v>
      </c>
      <c r="AQ526">
        <v>0</v>
      </c>
      <c r="AR526">
        <v>0.15643399999999999</v>
      </c>
      <c r="AS526">
        <v>0.30901699999999999</v>
      </c>
      <c r="AT526">
        <v>0.45399</v>
      </c>
      <c r="AU526">
        <v>0.587785</v>
      </c>
      <c r="AV526">
        <v>0.70710700000000004</v>
      </c>
      <c r="AW526">
        <v>0.80901699999999999</v>
      </c>
      <c r="AX526">
        <v>0.89100699999999999</v>
      </c>
      <c r="AY526">
        <v>0.95105700000000004</v>
      </c>
      <c r="AZ526">
        <v>0.98768800000000001</v>
      </c>
      <c r="BA526">
        <v>1</v>
      </c>
    </row>
    <row r="527" spans="17:53" x14ac:dyDescent="0.3">
      <c r="Q527">
        <v>0.50900000000000001</v>
      </c>
      <c r="R527">
        <v>0</v>
      </c>
      <c r="S527">
        <v>0.15643399999999999</v>
      </c>
      <c r="T527">
        <v>0.30901699999999999</v>
      </c>
      <c r="U527">
        <v>0.45399</v>
      </c>
      <c r="V527">
        <v>0.587785</v>
      </c>
      <c r="W527">
        <v>0.70710700000000004</v>
      </c>
      <c r="X527">
        <v>0.80901699999999999</v>
      </c>
      <c r="Y527">
        <v>0.89100699999999999</v>
      </c>
      <c r="Z527">
        <v>0.95105700000000004</v>
      </c>
      <c r="AA527">
        <v>0.98768800000000001</v>
      </c>
      <c r="AB527">
        <v>1</v>
      </c>
      <c r="AP527">
        <v>0.50900000000000001</v>
      </c>
      <c r="AQ527">
        <v>0</v>
      </c>
      <c r="AR527">
        <v>0.15643399999999999</v>
      </c>
      <c r="AS527">
        <v>0.30901699999999999</v>
      </c>
      <c r="AT527">
        <v>0.45399</v>
      </c>
      <c r="AU527">
        <v>0.587785</v>
      </c>
      <c r="AV527">
        <v>0.70710700000000004</v>
      </c>
      <c r="AW527">
        <v>0.80901699999999999</v>
      </c>
      <c r="AX527">
        <v>0.89100699999999999</v>
      </c>
      <c r="AY527">
        <v>0.95105700000000004</v>
      </c>
      <c r="AZ527">
        <v>0.98768800000000001</v>
      </c>
      <c r="BA527">
        <v>1</v>
      </c>
    </row>
    <row r="528" spans="17:53" x14ac:dyDescent="0.3">
      <c r="Q528">
        <v>0.51</v>
      </c>
      <c r="R528">
        <v>0</v>
      </c>
      <c r="S528">
        <v>0.15643399999999999</v>
      </c>
      <c r="T528">
        <v>0.30901699999999999</v>
      </c>
      <c r="U528">
        <v>0.45399</v>
      </c>
      <c r="V528">
        <v>0.587785</v>
      </c>
      <c r="W528">
        <v>0.70710700000000004</v>
      </c>
      <c r="X528">
        <v>0.80901699999999999</v>
      </c>
      <c r="Y528">
        <v>0.89100699999999999</v>
      </c>
      <c r="Z528">
        <v>0.95105700000000004</v>
      </c>
      <c r="AA528">
        <v>0.98768800000000001</v>
      </c>
      <c r="AB528">
        <v>1</v>
      </c>
      <c r="AP528">
        <v>0.51</v>
      </c>
      <c r="AQ528">
        <v>0</v>
      </c>
      <c r="AR528">
        <v>0.15643399999999999</v>
      </c>
      <c r="AS528">
        <v>0.30901699999999999</v>
      </c>
      <c r="AT528">
        <v>0.45399</v>
      </c>
      <c r="AU528">
        <v>0.587785</v>
      </c>
      <c r="AV528">
        <v>0.70710700000000004</v>
      </c>
      <c r="AW528">
        <v>0.80901699999999999</v>
      </c>
      <c r="AX528">
        <v>0.89100699999999999</v>
      </c>
      <c r="AY528">
        <v>0.95105700000000004</v>
      </c>
      <c r="AZ528">
        <v>0.98768800000000001</v>
      </c>
      <c r="BA528">
        <v>1</v>
      </c>
    </row>
    <row r="529" spans="17:53" x14ac:dyDescent="0.3">
      <c r="Q529">
        <v>0.51100000000000001</v>
      </c>
      <c r="R529">
        <v>0</v>
      </c>
      <c r="S529">
        <v>0.15643399999999999</v>
      </c>
      <c r="T529">
        <v>0.30901699999999999</v>
      </c>
      <c r="U529">
        <v>0.45399</v>
      </c>
      <c r="V529">
        <v>0.587785</v>
      </c>
      <c r="W529">
        <v>0.70710700000000004</v>
      </c>
      <c r="X529">
        <v>0.80901699999999999</v>
      </c>
      <c r="Y529">
        <v>0.89100699999999999</v>
      </c>
      <c r="Z529">
        <v>0.95105700000000004</v>
      </c>
      <c r="AA529">
        <v>0.98768800000000001</v>
      </c>
      <c r="AB529">
        <v>1</v>
      </c>
      <c r="AP529">
        <v>0.51100000000000001</v>
      </c>
      <c r="AQ529">
        <v>0</v>
      </c>
      <c r="AR529">
        <v>0.15643399999999999</v>
      </c>
      <c r="AS529">
        <v>0.30901699999999999</v>
      </c>
      <c r="AT529">
        <v>0.45399</v>
      </c>
      <c r="AU529">
        <v>0.587785</v>
      </c>
      <c r="AV529">
        <v>0.70710700000000004</v>
      </c>
      <c r="AW529">
        <v>0.80901699999999999</v>
      </c>
      <c r="AX529">
        <v>0.89100699999999999</v>
      </c>
      <c r="AY529">
        <v>0.95105700000000004</v>
      </c>
      <c r="AZ529">
        <v>0.98768800000000001</v>
      </c>
      <c r="BA529">
        <v>1</v>
      </c>
    </row>
    <row r="530" spans="17:53" x14ac:dyDescent="0.3">
      <c r="Q530">
        <v>0.51200000000000001</v>
      </c>
      <c r="R530">
        <v>0</v>
      </c>
      <c r="S530">
        <v>0.15643399999999999</v>
      </c>
      <c r="T530">
        <v>0.30901699999999999</v>
      </c>
      <c r="U530">
        <v>0.45399</v>
      </c>
      <c r="V530">
        <v>0.587785</v>
      </c>
      <c r="W530">
        <v>0.70710700000000004</v>
      </c>
      <c r="X530">
        <v>0.80901699999999999</v>
      </c>
      <c r="Y530">
        <v>0.89100699999999999</v>
      </c>
      <c r="Z530">
        <v>0.95105700000000004</v>
      </c>
      <c r="AA530">
        <v>0.98768800000000001</v>
      </c>
      <c r="AB530">
        <v>1</v>
      </c>
      <c r="AP530">
        <v>0.51200000000000001</v>
      </c>
      <c r="AQ530">
        <v>0</v>
      </c>
      <c r="AR530">
        <v>0.15643399999999999</v>
      </c>
      <c r="AS530">
        <v>0.30901699999999999</v>
      </c>
      <c r="AT530">
        <v>0.45399</v>
      </c>
      <c r="AU530">
        <v>0.587785</v>
      </c>
      <c r="AV530">
        <v>0.70710700000000004</v>
      </c>
      <c r="AW530">
        <v>0.80901699999999999</v>
      </c>
      <c r="AX530">
        <v>0.89100699999999999</v>
      </c>
      <c r="AY530">
        <v>0.95105700000000004</v>
      </c>
      <c r="AZ530">
        <v>0.98768800000000001</v>
      </c>
      <c r="BA530">
        <v>1</v>
      </c>
    </row>
    <row r="531" spans="17:53" x14ac:dyDescent="0.3">
      <c r="Q531">
        <v>0.51300000000000001</v>
      </c>
      <c r="R531">
        <v>0</v>
      </c>
      <c r="S531">
        <v>0.15643399999999999</v>
      </c>
      <c r="T531">
        <v>0.30901699999999999</v>
      </c>
      <c r="U531">
        <v>0.45399</v>
      </c>
      <c r="V531">
        <v>0.587785</v>
      </c>
      <c r="W531">
        <v>0.70710700000000004</v>
      </c>
      <c r="X531">
        <v>0.80901699999999999</v>
      </c>
      <c r="Y531">
        <v>0.89100699999999999</v>
      </c>
      <c r="Z531">
        <v>0.95105700000000004</v>
      </c>
      <c r="AA531">
        <v>0.98768800000000001</v>
      </c>
      <c r="AB531">
        <v>1</v>
      </c>
      <c r="AP531">
        <v>0.51300000000000001</v>
      </c>
      <c r="AQ531">
        <v>0</v>
      </c>
      <c r="AR531">
        <v>0.15643399999999999</v>
      </c>
      <c r="AS531">
        <v>0.30901699999999999</v>
      </c>
      <c r="AT531">
        <v>0.45399</v>
      </c>
      <c r="AU531">
        <v>0.587785</v>
      </c>
      <c r="AV531">
        <v>0.70710700000000004</v>
      </c>
      <c r="AW531">
        <v>0.80901699999999999</v>
      </c>
      <c r="AX531">
        <v>0.89100699999999999</v>
      </c>
      <c r="AY531">
        <v>0.95105700000000004</v>
      </c>
      <c r="AZ531">
        <v>0.98768800000000001</v>
      </c>
      <c r="BA531">
        <v>1</v>
      </c>
    </row>
    <row r="532" spans="17:53" x14ac:dyDescent="0.3">
      <c r="Q532">
        <v>0.51400000000000001</v>
      </c>
      <c r="R532">
        <v>0</v>
      </c>
      <c r="S532">
        <v>0.15643399999999999</v>
      </c>
      <c r="T532">
        <v>0.30901699999999999</v>
      </c>
      <c r="U532">
        <v>0.45399</v>
      </c>
      <c r="V532">
        <v>0.587785</v>
      </c>
      <c r="W532">
        <v>0.70710700000000004</v>
      </c>
      <c r="X532">
        <v>0.80901699999999999</v>
      </c>
      <c r="Y532">
        <v>0.89100699999999999</v>
      </c>
      <c r="Z532">
        <v>0.95105700000000004</v>
      </c>
      <c r="AA532">
        <v>0.98768800000000001</v>
      </c>
      <c r="AB532">
        <v>1</v>
      </c>
      <c r="AP532">
        <v>0.51400000000000001</v>
      </c>
      <c r="AQ532">
        <v>0</v>
      </c>
      <c r="AR532">
        <v>0.15643399999999999</v>
      </c>
      <c r="AS532">
        <v>0.30901699999999999</v>
      </c>
      <c r="AT532">
        <v>0.45399</v>
      </c>
      <c r="AU532">
        <v>0.587785</v>
      </c>
      <c r="AV532">
        <v>0.70710700000000004</v>
      </c>
      <c r="AW532">
        <v>0.80901699999999999</v>
      </c>
      <c r="AX532">
        <v>0.89100699999999999</v>
      </c>
      <c r="AY532">
        <v>0.95105700000000004</v>
      </c>
      <c r="AZ532">
        <v>0.98768800000000001</v>
      </c>
      <c r="BA532">
        <v>1</v>
      </c>
    </row>
    <row r="533" spans="17:53" x14ac:dyDescent="0.3">
      <c r="Q533">
        <v>0.51500000000000001</v>
      </c>
      <c r="R533">
        <v>0</v>
      </c>
      <c r="S533">
        <v>0.15643399999999999</v>
      </c>
      <c r="T533">
        <v>0.30901699999999999</v>
      </c>
      <c r="U533">
        <v>0.45399</v>
      </c>
      <c r="V533">
        <v>0.587785</v>
      </c>
      <c r="W533">
        <v>0.70710700000000004</v>
      </c>
      <c r="X533">
        <v>0.80901699999999999</v>
      </c>
      <c r="Y533">
        <v>0.89100699999999999</v>
      </c>
      <c r="Z533">
        <v>0.95105700000000004</v>
      </c>
      <c r="AA533">
        <v>0.98768800000000001</v>
      </c>
      <c r="AB533">
        <v>1</v>
      </c>
      <c r="AP533">
        <v>0.51500000000000001</v>
      </c>
      <c r="AQ533">
        <v>0</v>
      </c>
      <c r="AR533">
        <v>0.15643399999999999</v>
      </c>
      <c r="AS533">
        <v>0.30901699999999999</v>
      </c>
      <c r="AT533">
        <v>0.45399</v>
      </c>
      <c r="AU533">
        <v>0.587785</v>
      </c>
      <c r="AV533">
        <v>0.70710700000000004</v>
      </c>
      <c r="AW533">
        <v>0.80901699999999999</v>
      </c>
      <c r="AX533">
        <v>0.89100699999999999</v>
      </c>
      <c r="AY533">
        <v>0.95105700000000004</v>
      </c>
      <c r="AZ533">
        <v>0.98768800000000001</v>
      </c>
      <c r="BA533">
        <v>1</v>
      </c>
    </row>
    <row r="534" spans="17:53" x14ac:dyDescent="0.3">
      <c r="Q534">
        <v>0.51600000000000001</v>
      </c>
      <c r="R534">
        <v>0</v>
      </c>
      <c r="S534">
        <v>0.15643399999999999</v>
      </c>
      <c r="T534">
        <v>0.30901699999999999</v>
      </c>
      <c r="U534">
        <v>0.45399</v>
      </c>
      <c r="V534">
        <v>0.587785</v>
      </c>
      <c r="W534">
        <v>0.70710700000000004</v>
      </c>
      <c r="X534">
        <v>0.80901699999999999</v>
      </c>
      <c r="Y534">
        <v>0.89100699999999999</v>
      </c>
      <c r="Z534">
        <v>0.95105700000000004</v>
      </c>
      <c r="AA534">
        <v>0.98768800000000001</v>
      </c>
      <c r="AB534">
        <v>1</v>
      </c>
      <c r="AP534">
        <v>0.51600000000000001</v>
      </c>
      <c r="AQ534">
        <v>0</v>
      </c>
      <c r="AR534">
        <v>0.15643399999999999</v>
      </c>
      <c r="AS534">
        <v>0.30901699999999999</v>
      </c>
      <c r="AT534">
        <v>0.45399</v>
      </c>
      <c r="AU534">
        <v>0.587785</v>
      </c>
      <c r="AV534">
        <v>0.70710700000000004</v>
      </c>
      <c r="AW534">
        <v>0.80901699999999999</v>
      </c>
      <c r="AX534">
        <v>0.89100699999999999</v>
      </c>
      <c r="AY534">
        <v>0.95105700000000004</v>
      </c>
      <c r="AZ534">
        <v>0.98768800000000001</v>
      </c>
      <c r="BA534">
        <v>1</v>
      </c>
    </row>
    <row r="535" spans="17:53" x14ac:dyDescent="0.3">
      <c r="Q535">
        <v>0.51700000000000002</v>
      </c>
      <c r="R535">
        <v>0</v>
      </c>
      <c r="S535">
        <v>0.15643399999999999</v>
      </c>
      <c r="T535">
        <v>0.30901699999999999</v>
      </c>
      <c r="U535">
        <v>0.45399</v>
      </c>
      <c r="V535">
        <v>0.587785</v>
      </c>
      <c r="W535">
        <v>0.70710700000000004</v>
      </c>
      <c r="X535">
        <v>0.80901699999999999</v>
      </c>
      <c r="Y535">
        <v>0.89100699999999999</v>
      </c>
      <c r="Z535">
        <v>0.95105700000000004</v>
      </c>
      <c r="AA535">
        <v>0.98768800000000001</v>
      </c>
      <c r="AB535">
        <v>1</v>
      </c>
      <c r="AP535">
        <v>0.51700000000000002</v>
      </c>
      <c r="AQ535">
        <v>0</v>
      </c>
      <c r="AR535">
        <v>0.15643399999999999</v>
      </c>
      <c r="AS535">
        <v>0.30901699999999999</v>
      </c>
      <c r="AT535">
        <v>0.45399</v>
      </c>
      <c r="AU535">
        <v>0.587785</v>
      </c>
      <c r="AV535">
        <v>0.70710700000000004</v>
      </c>
      <c r="AW535">
        <v>0.80901699999999999</v>
      </c>
      <c r="AX535">
        <v>0.89100699999999999</v>
      </c>
      <c r="AY535">
        <v>0.95105700000000004</v>
      </c>
      <c r="AZ535">
        <v>0.98768800000000001</v>
      </c>
      <c r="BA535">
        <v>1</v>
      </c>
    </row>
    <row r="536" spans="17:53" x14ac:dyDescent="0.3">
      <c r="Q536">
        <v>0.51800000000000002</v>
      </c>
      <c r="R536">
        <v>0</v>
      </c>
      <c r="S536">
        <v>0.15643399999999999</v>
      </c>
      <c r="T536">
        <v>0.30901699999999999</v>
      </c>
      <c r="U536">
        <v>0.45399</v>
      </c>
      <c r="V536">
        <v>0.587785</v>
      </c>
      <c r="W536">
        <v>0.70710700000000004</v>
      </c>
      <c r="X536">
        <v>0.80901699999999999</v>
      </c>
      <c r="Y536">
        <v>0.89100699999999999</v>
      </c>
      <c r="Z536">
        <v>0.95105700000000004</v>
      </c>
      <c r="AA536">
        <v>0.98768800000000001</v>
      </c>
      <c r="AB536">
        <v>1</v>
      </c>
      <c r="AP536">
        <v>0.51800000000000002</v>
      </c>
      <c r="AQ536">
        <v>0</v>
      </c>
      <c r="AR536">
        <v>0.15643399999999999</v>
      </c>
      <c r="AS536">
        <v>0.30901699999999999</v>
      </c>
      <c r="AT536">
        <v>0.45399</v>
      </c>
      <c r="AU536">
        <v>0.587785</v>
      </c>
      <c r="AV536">
        <v>0.70710700000000004</v>
      </c>
      <c r="AW536">
        <v>0.80901699999999999</v>
      </c>
      <c r="AX536">
        <v>0.89100699999999999</v>
      </c>
      <c r="AY536">
        <v>0.95105700000000004</v>
      </c>
      <c r="AZ536">
        <v>0.98768800000000001</v>
      </c>
      <c r="BA536">
        <v>1</v>
      </c>
    </row>
    <row r="537" spans="17:53" x14ac:dyDescent="0.3">
      <c r="Q537">
        <v>0.51900000000000002</v>
      </c>
      <c r="R537">
        <v>0</v>
      </c>
      <c r="S537">
        <v>0.15643399999999999</v>
      </c>
      <c r="T537">
        <v>0.30901699999999999</v>
      </c>
      <c r="U537">
        <v>0.45399</v>
      </c>
      <c r="V537">
        <v>0.587785</v>
      </c>
      <c r="W537">
        <v>0.70710700000000004</v>
      </c>
      <c r="X537">
        <v>0.80901699999999999</v>
      </c>
      <c r="Y537">
        <v>0.89100699999999999</v>
      </c>
      <c r="Z537">
        <v>0.95105700000000004</v>
      </c>
      <c r="AA537">
        <v>0.98768800000000001</v>
      </c>
      <c r="AB537">
        <v>1</v>
      </c>
      <c r="AP537">
        <v>0.51900000000000002</v>
      </c>
      <c r="AQ537">
        <v>0</v>
      </c>
      <c r="AR537">
        <v>0.15643399999999999</v>
      </c>
      <c r="AS537">
        <v>0.30901699999999999</v>
      </c>
      <c r="AT537">
        <v>0.45399</v>
      </c>
      <c r="AU537">
        <v>0.587785</v>
      </c>
      <c r="AV537">
        <v>0.70710700000000004</v>
      </c>
      <c r="AW537">
        <v>0.80901699999999999</v>
      </c>
      <c r="AX537">
        <v>0.89100699999999999</v>
      </c>
      <c r="AY537">
        <v>0.95105700000000004</v>
      </c>
      <c r="AZ537">
        <v>0.98768800000000001</v>
      </c>
      <c r="BA537">
        <v>1</v>
      </c>
    </row>
    <row r="538" spans="17:53" x14ac:dyDescent="0.3">
      <c r="Q538">
        <v>0.52</v>
      </c>
      <c r="R538">
        <v>0</v>
      </c>
      <c r="S538">
        <v>0.15643399999999999</v>
      </c>
      <c r="T538">
        <v>0.30901699999999999</v>
      </c>
      <c r="U538">
        <v>0.45399</v>
      </c>
      <c r="V538">
        <v>0.587785</v>
      </c>
      <c r="W538">
        <v>0.70710700000000004</v>
      </c>
      <c r="X538">
        <v>0.80901699999999999</v>
      </c>
      <c r="Y538">
        <v>0.89100699999999999</v>
      </c>
      <c r="Z538">
        <v>0.95105700000000004</v>
      </c>
      <c r="AA538">
        <v>0.98768800000000001</v>
      </c>
      <c r="AB538">
        <v>1</v>
      </c>
      <c r="AP538">
        <v>0.52</v>
      </c>
      <c r="AQ538">
        <v>0</v>
      </c>
      <c r="AR538">
        <v>0.15643399999999999</v>
      </c>
      <c r="AS538">
        <v>0.30901699999999999</v>
      </c>
      <c r="AT538">
        <v>0.45399</v>
      </c>
      <c r="AU538">
        <v>0.587785</v>
      </c>
      <c r="AV538">
        <v>0.70710700000000004</v>
      </c>
      <c r="AW538">
        <v>0.80901699999999999</v>
      </c>
      <c r="AX538">
        <v>0.89100699999999999</v>
      </c>
      <c r="AY538">
        <v>0.95105700000000004</v>
      </c>
      <c r="AZ538">
        <v>0.98768800000000001</v>
      </c>
      <c r="BA538">
        <v>1</v>
      </c>
    </row>
    <row r="539" spans="17:53" x14ac:dyDescent="0.3">
      <c r="Q539">
        <v>0.52100000000000002</v>
      </c>
      <c r="R539">
        <v>0</v>
      </c>
      <c r="S539">
        <v>0.15643399999999999</v>
      </c>
      <c r="T539">
        <v>0.30901699999999999</v>
      </c>
      <c r="U539">
        <v>0.45399</v>
      </c>
      <c r="V539">
        <v>0.587785</v>
      </c>
      <c r="W539">
        <v>0.70710700000000004</v>
      </c>
      <c r="X539">
        <v>0.80901699999999999</v>
      </c>
      <c r="Y539">
        <v>0.89100699999999999</v>
      </c>
      <c r="Z539">
        <v>0.95105700000000004</v>
      </c>
      <c r="AA539">
        <v>0.98768800000000001</v>
      </c>
      <c r="AB539">
        <v>1</v>
      </c>
      <c r="AP539">
        <v>0.52100000000000002</v>
      </c>
      <c r="AQ539">
        <v>0</v>
      </c>
      <c r="AR539">
        <v>0.15643399999999999</v>
      </c>
      <c r="AS539">
        <v>0.30901699999999999</v>
      </c>
      <c r="AT539">
        <v>0.45399</v>
      </c>
      <c r="AU539">
        <v>0.587785</v>
      </c>
      <c r="AV539">
        <v>0.70710700000000004</v>
      </c>
      <c r="AW539">
        <v>0.80901699999999999</v>
      </c>
      <c r="AX539">
        <v>0.89100699999999999</v>
      </c>
      <c r="AY539">
        <v>0.95105700000000004</v>
      </c>
      <c r="AZ539">
        <v>0.98768800000000001</v>
      </c>
      <c r="BA539">
        <v>1</v>
      </c>
    </row>
    <row r="540" spans="17:53" x14ac:dyDescent="0.3">
      <c r="Q540">
        <v>0.52200000000000002</v>
      </c>
      <c r="R540">
        <v>0</v>
      </c>
      <c r="S540">
        <v>0.15643399999999999</v>
      </c>
      <c r="T540">
        <v>0.30901699999999999</v>
      </c>
      <c r="U540">
        <v>0.45399</v>
      </c>
      <c r="V540">
        <v>0.587785</v>
      </c>
      <c r="W540">
        <v>0.70710700000000004</v>
      </c>
      <c r="X540">
        <v>0.80901699999999999</v>
      </c>
      <c r="Y540">
        <v>0.89100699999999999</v>
      </c>
      <c r="Z540">
        <v>0.95105700000000004</v>
      </c>
      <c r="AA540">
        <v>0.98768800000000001</v>
      </c>
      <c r="AB540">
        <v>1</v>
      </c>
      <c r="AP540">
        <v>0.52200000000000002</v>
      </c>
      <c r="AQ540">
        <v>0</v>
      </c>
      <c r="AR540">
        <v>0.15643399999999999</v>
      </c>
      <c r="AS540">
        <v>0.30901699999999999</v>
      </c>
      <c r="AT540">
        <v>0.45399</v>
      </c>
      <c r="AU540">
        <v>0.587785</v>
      </c>
      <c r="AV540">
        <v>0.70710700000000004</v>
      </c>
      <c r="AW540">
        <v>0.80901699999999999</v>
      </c>
      <c r="AX540">
        <v>0.89100699999999999</v>
      </c>
      <c r="AY540">
        <v>0.95105700000000004</v>
      </c>
      <c r="AZ540">
        <v>0.98768800000000001</v>
      </c>
      <c r="BA540">
        <v>1</v>
      </c>
    </row>
    <row r="541" spans="17:53" x14ac:dyDescent="0.3">
      <c r="Q541">
        <v>0.52300000000000002</v>
      </c>
      <c r="R541">
        <v>0</v>
      </c>
      <c r="S541">
        <v>0.15643399999999999</v>
      </c>
      <c r="T541">
        <v>0.30901699999999999</v>
      </c>
      <c r="U541">
        <v>0.45399</v>
      </c>
      <c r="V541">
        <v>0.587785</v>
      </c>
      <c r="W541">
        <v>0.70710700000000004</v>
      </c>
      <c r="X541">
        <v>0.80901699999999999</v>
      </c>
      <c r="Y541">
        <v>0.89100699999999999</v>
      </c>
      <c r="Z541">
        <v>0.95105700000000004</v>
      </c>
      <c r="AA541">
        <v>0.98768800000000001</v>
      </c>
      <c r="AB541">
        <v>1</v>
      </c>
      <c r="AP541">
        <v>0.52300000000000002</v>
      </c>
      <c r="AQ541">
        <v>0</v>
      </c>
      <c r="AR541">
        <v>0.15643399999999999</v>
      </c>
      <c r="AS541">
        <v>0.30901699999999999</v>
      </c>
      <c r="AT541">
        <v>0.45399</v>
      </c>
      <c r="AU541">
        <v>0.587785</v>
      </c>
      <c r="AV541">
        <v>0.70710700000000004</v>
      </c>
      <c r="AW541">
        <v>0.80901699999999999</v>
      </c>
      <c r="AX541">
        <v>0.89100699999999999</v>
      </c>
      <c r="AY541">
        <v>0.95105700000000004</v>
      </c>
      <c r="AZ541">
        <v>0.98768800000000001</v>
      </c>
      <c r="BA541">
        <v>1</v>
      </c>
    </row>
    <row r="542" spans="17:53" x14ac:dyDescent="0.3">
      <c r="Q542">
        <v>0.52400000000000002</v>
      </c>
      <c r="R542">
        <v>0</v>
      </c>
      <c r="S542">
        <v>0.15643399999999999</v>
      </c>
      <c r="T542">
        <v>0.30901699999999999</v>
      </c>
      <c r="U542">
        <v>0.45399</v>
      </c>
      <c r="V542">
        <v>0.587785</v>
      </c>
      <c r="W542">
        <v>0.70710700000000004</v>
      </c>
      <c r="X542">
        <v>0.80901699999999999</v>
      </c>
      <c r="Y542">
        <v>0.89100699999999999</v>
      </c>
      <c r="Z542">
        <v>0.95105700000000004</v>
      </c>
      <c r="AA542">
        <v>0.98768800000000001</v>
      </c>
      <c r="AB542">
        <v>1</v>
      </c>
      <c r="AP542">
        <v>0.52400000000000002</v>
      </c>
      <c r="AQ542">
        <v>0</v>
      </c>
      <c r="AR542">
        <v>0.15643399999999999</v>
      </c>
      <c r="AS542">
        <v>0.30901699999999999</v>
      </c>
      <c r="AT542">
        <v>0.45399</v>
      </c>
      <c r="AU542">
        <v>0.587785</v>
      </c>
      <c r="AV542">
        <v>0.70710700000000004</v>
      </c>
      <c r="AW542">
        <v>0.80901699999999999</v>
      </c>
      <c r="AX542">
        <v>0.89100699999999999</v>
      </c>
      <c r="AY542">
        <v>0.95105700000000004</v>
      </c>
      <c r="AZ542">
        <v>0.98768800000000001</v>
      </c>
      <c r="BA542">
        <v>1</v>
      </c>
    </row>
    <row r="543" spans="17:53" x14ac:dyDescent="0.3">
      <c r="Q543">
        <v>0.52500000000000002</v>
      </c>
      <c r="R543">
        <v>0</v>
      </c>
      <c r="S543">
        <v>0.15643399999999999</v>
      </c>
      <c r="T543">
        <v>0.30901699999999999</v>
      </c>
      <c r="U543">
        <v>0.45399</v>
      </c>
      <c r="V543">
        <v>0.587785</v>
      </c>
      <c r="W543">
        <v>0.70710700000000004</v>
      </c>
      <c r="X543">
        <v>0.80901699999999999</v>
      </c>
      <c r="Y543">
        <v>0.89100699999999999</v>
      </c>
      <c r="Z543">
        <v>0.95105700000000004</v>
      </c>
      <c r="AA543">
        <v>0.98768800000000001</v>
      </c>
      <c r="AB543">
        <v>1</v>
      </c>
      <c r="AP543">
        <v>0.52500000000000002</v>
      </c>
      <c r="AQ543">
        <v>0</v>
      </c>
      <c r="AR543">
        <v>0.15643399999999999</v>
      </c>
      <c r="AS543">
        <v>0.30901699999999999</v>
      </c>
      <c r="AT543">
        <v>0.45399</v>
      </c>
      <c r="AU543">
        <v>0.587785</v>
      </c>
      <c r="AV543">
        <v>0.70710700000000004</v>
      </c>
      <c r="AW543">
        <v>0.80901699999999999</v>
      </c>
      <c r="AX543">
        <v>0.89100699999999999</v>
      </c>
      <c r="AY543">
        <v>0.95105700000000004</v>
      </c>
      <c r="AZ543">
        <v>0.98768800000000001</v>
      </c>
      <c r="BA543">
        <v>1</v>
      </c>
    </row>
    <row r="544" spans="17:53" x14ac:dyDescent="0.3">
      <c r="Q544">
        <v>0.52600000000000002</v>
      </c>
      <c r="R544">
        <v>0</v>
      </c>
      <c r="S544">
        <v>0.15643399999999999</v>
      </c>
      <c r="T544">
        <v>0.30901699999999999</v>
      </c>
      <c r="U544">
        <v>0.45399</v>
      </c>
      <c r="V544">
        <v>0.587785</v>
      </c>
      <c r="W544">
        <v>0.70710700000000004</v>
      </c>
      <c r="X544">
        <v>0.80901699999999999</v>
      </c>
      <c r="Y544">
        <v>0.89100699999999999</v>
      </c>
      <c r="Z544">
        <v>0.95105700000000004</v>
      </c>
      <c r="AA544">
        <v>0.98768800000000001</v>
      </c>
      <c r="AB544">
        <v>1</v>
      </c>
      <c r="AP544">
        <v>0.52600000000000002</v>
      </c>
      <c r="AQ544">
        <v>0</v>
      </c>
      <c r="AR544">
        <v>0.15643399999999999</v>
      </c>
      <c r="AS544">
        <v>0.30901699999999999</v>
      </c>
      <c r="AT544">
        <v>0.45399</v>
      </c>
      <c r="AU544">
        <v>0.587785</v>
      </c>
      <c r="AV544">
        <v>0.70710700000000004</v>
      </c>
      <c r="AW544">
        <v>0.80901699999999999</v>
      </c>
      <c r="AX544">
        <v>0.89100699999999999</v>
      </c>
      <c r="AY544">
        <v>0.95105700000000004</v>
      </c>
      <c r="AZ544">
        <v>0.98768800000000001</v>
      </c>
      <c r="BA544">
        <v>1</v>
      </c>
    </row>
    <row r="545" spans="17:53" x14ac:dyDescent="0.3">
      <c r="Q545">
        <v>0.52700000000000002</v>
      </c>
      <c r="R545">
        <v>0</v>
      </c>
      <c r="S545">
        <v>0.15643399999999999</v>
      </c>
      <c r="T545">
        <v>0.30901699999999999</v>
      </c>
      <c r="U545">
        <v>0.45399</v>
      </c>
      <c r="V545">
        <v>0.587785</v>
      </c>
      <c r="W545">
        <v>0.70710700000000004</v>
      </c>
      <c r="X545">
        <v>0.80901699999999999</v>
      </c>
      <c r="Y545">
        <v>0.89100699999999999</v>
      </c>
      <c r="Z545">
        <v>0.95105700000000004</v>
      </c>
      <c r="AA545">
        <v>0.98768800000000001</v>
      </c>
      <c r="AB545">
        <v>1</v>
      </c>
      <c r="AP545">
        <v>0.52700000000000002</v>
      </c>
      <c r="AQ545">
        <v>0</v>
      </c>
      <c r="AR545">
        <v>0.15643399999999999</v>
      </c>
      <c r="AS545">
        <v>0.30901699999999999</v>
      </c>
      <c r="AT545">
        <v>0.45399</v>
      </c>
      <c r="AU545">
        <v>0.587785</v>
      </c>
      <c r="AV545">
        <v>0.70710700000000004</v>
      </c>
      <c r="AW545">
        <v>0.80901699999999999</v>
      </c>
      <c r="AX545">
        <v>0.89100699999999999</v>
      </c>
      <c r="AY545">
        <v>0.95105700000000004</v>
      </c>
      <c r="AZ545">
        <v>0.98768800000000001</v>
      </c>
      <c r="BA545">
        <v>1</v>
      </c>
    </row>
    <row r="546" spans="17:53" x14ac:dyDescent="0.3">
      <c r="Q546">
        <v>0.52800000000000002</v>
      </c>
      <c r="R546">
        <v>0</v>
      </c>
      <c r="S546">
        <v>0.15643399999999999</v>
      </c>
      <c r="T546">
        <v>0.30901699999999999</v>
      </c>
      <c r="U546">
        <v>0.45399</v>
      </c>
      <c r="V546">
        <v>0.587785</v>
      </c>
      <c r="W546">
        <v>0.70710700000000004</v>
      </c>
      <c r="X546">
        <v>0.80901699999999999</v>
      </c>
      <c r="Y546">
        <v>0.89100699999999999</v>
      </c>
      <c r="Z546">
        <v>0.95105700000000004</v>
      </c>
      <c r="AA546">
        <v>0.98768800000000001</v>
      </c>
      <c r="AB546">
        <v>1</v>
      </c>
      <c r="AP546">
        <v>0.52800000000000002</v>
      </c>
      <c r="AQ546">
        <v>0</v>
      </c>
      <c r="AR546">
        <v>0.15643399999999999</v>
      </c>
      <c r="AS546">
        <v>0.30901699999999999</v>
      </c>
      <c r="AT546">
        <v>0.45399</v>
      </c>
      <c r="AU546">
        <v>0.587785</v>
      </c>
      <c r="AV546">
        <v>0.70710700000000004</v>
      </c>
      <c r="AW546">
        <v>0.80901699999999999</v>
      </c>
      <c r="AX546">
        <v>0.89100699999999999</v>
      </c>
      <c r="AY546">
        <v>0.95105700000000004</v>
      </c>
      <c r="AZ546">
        <v>0.98768800000000001</v>
      </c>
      <c r="BA546">
        <v>1</v>
      </c>
    </row>
    <row r="547" spans="17:53" x14ac:dyDescent="0.3">
      <c r="Q547">
        <v>0.52900000000000003</v>
      </c>
      <c r="R547">
        <v>0</v>
      </c>
      <c r="S547">
        <v>0.15643399999999999</v>
      </c>
      <c r="T547">
        <v>0.30901699999999999</v>
      </c>
      <c r="U547">
        <v>0.45399</v>
      </c>
      <c r="V547">
        <v>0.587785</v>
      </c>
      <c r="W547">
        <v>0.70710700000000004</v>
      </c>
      <c r="X547">
        <v>0.80901699999999999</v>
      </c>
      <c r="Y547">
        <v>0.89100699999999999</v>
      </c>
      <c r="Z547">
        <v>0.95105700000000004</v>
      </c>
      <c r="AA547">
        <v>0.98768800000000001</v>
      </c>
      <c r="AB547">
        <v>1</v>
      </c>
      <c r="AP547">
        <v>0.52900000000000003</v>
      </c>
      <c r="AQ547">
        <v>0</v>
      </c>
      <c r="AR547">
        <v>0.15643399999999999</v>
      </c>
      <c r="AS547">
        <v>0.30901699999999999</v>
      </c>
      <c r="AT547">
        <v>0.45399</v>
      </c>
      <c r="AU547">
        <v>0.587785</v>
      </c>
      <c r="AV547">
        <v>0.70710700000000004</v>
      </c>
      <c r="AW547">
        <v>0.80901699999999999</v>
      </c>
      <c r="AX547">
        <v>0.89100699999999999</v>
      </c>
      <c r="AY547">
        <v>0.95105700000000004</v>
      </c>
      <c r="AZ547">
        <v>0.98768800000000001</v>
      </c>
      <c r="BA547">
        <v>1</v>
      </c>
    </row>
    <row r="548" spans="17:53" x14ac:dyDescent="0.3">
      <c r="Q548">
        <v>0.53</v>
      </c>
      <c r="R548">
        <v>0</v>
      </c>
      <c r="S548">
        <v>0.15643399999999999</v>
      </c>
      <c r="T548">
        <v>0.30901699999999999</v>
      </c>
      <c r="U548">
        <v>0.45399</v>
      </c>
      <c r="V548">
        <v>0.587785</v>
      </c>
      <c r="W548">
        <v>0.70710700000000004</v>
      </c>
      <c r="X548">
        <v>0.80901699999999999</v>
      </c>
      <c r="Y548">
        <v>0.89100699999999999</v>
      </c>
      <c r="Z548">
        <v>0.95105700000000004</v>
      </c>
      <c r="AA548">
        <v>0.98768800000000001</v>
      </c>
      <c r="AB548">
        <v>1</v>
      </c>
      <c r="AP548">
        <v>0.53</v>
      </c>
      <c r="AQ548">
        <v>0</v>
      </c>
      <c r="AR548">
        <v>0.15643399999999999</v>
      </c>
      <c r="AS548">
        <v>0.30901699999999999</v>
      </c>
      <c r="AT548">
        <v>0.45399</v>
      </c>
      <c r="AU548">
        <v>0.587785</v>
      </c>
      <c r="AV548">
        <v>0.70710700000000004</v>
      </c>
      <c r="AW548">
        <v>0.80901699999999999</v>
      </c>
      <c r="AX548">
        <v>0.89100699999999999</v>
      </c>
      <c r="AY548">
        <v>0.95105700000000004</v>
      </c>
      <c r="AZ548">
        <v>0.98768800000000001</v>
      </c>
      <c r="BA548">
        <v>1</v>
      </c>
    </row>
    <row r="549" spans="17:53" x14ac:dyDescent="0.3">
      <c r="Q549">
        <v>0.53100000000000003</v>
      </c>
      <c r="R549">
        <v>0</v>
      </c>
      <c r="S549">
        <v>0.15643399999999999</v>
      </c>
      <c r="T549">
        <v>0.30901699999999999</v>
      </c>
      <c r="U549">
        <v>0.45399</v>
      </c>
      <c r="V549">
        <v>0.587785</v>
      </c>
      <c r="W549">
        <v>0.70710700000000004</v>
      </c>
      <c r="X549">
        <v>0.80901699999999999</v>
      </c>
      <c r="Y549">
        <v>0.89100699999999999</v>
      </c>
      <c r="Z549">
        <v>0.95105700000000004</v>
      </c>
      <c r="AA549">
        <v>0.98768800000000001</v>
      </c>
      <c r="AB549">
        <v>1</v>
      </c>
      <c r="AP549">
        <v>0.53100000000000003</v>
      </c>
      <c r="AQ549">
        <v>0</v>
      </c>
      <c r="AR549">
        <v>0.15643399999999999</v>
      </c>
      <c r="AS549">
        <v>0.30901699999999999</v>
      </c>
      <c r="AT549">
        <v>0.45399</v>
      </c>
      <c r="AU549">
        <v>0.587785</v>
      </c>
      <c r="AV549">
        <v>0.70710700000000004</v>
      </c>
      <c r="AW549">
        <v>0.80901699999999999</v>
      </c>
      <c r="AX549">
        <v>0.89100699999999999</v>
      </c>
      <c r="AY549">
        <v>0.95105700000000004</v>
      </c>
      <c r="AZ549">
        <v>0.98768800000000001</v>
      </c>
      <c r="BA549">
        <v>1</v>
      </c>
    </row>
    <row r="550" spans="17:53" x14ac:dyDescent="0.3">
      <c r="Q550">
        <v>0.53200000000000003</v>
      </c>
      <c r="R550">
        <v>0</v>
      </c>
      <c r="S550">
        <v>0.15643399999999999</v>
      </c>
      <c r="T550">
        <v>0.30901699999999999</v>
      </c>
      <c r="U550">
        <v>0.45399</v>
      </c>
      <c r="V550">
        <v>0.587785</v>
      </c>
      <c r="W550">
        <v>0.70710700000000004</v>
      </c>
      <c r="X550">
        <v>0.80901699999999999</v>
      </c>
      <c r="Y550">
        <v>0.89100699999999999</v>
      </c>
      <c r="Z550">
        <v>0.95105700000000004</v>
      </c>
      <c r="AA550">
        <v>0.98768800000000001</v>
      </c>
      <c r="AB550">
        <v>1</v>
      </c>
      <c r="AP550">
        <v>0.53200000000000003</v>
      </c>
      <c r="AQ550">
        <v>0</v>
      </c>
      <c r="AR550">
        <v>0.15643399999999999</v>
      </c>
      <c r="AS550">
        <v>0.30901699999999999</v>
      </c>
      <c r="AT550">
        <v>0.45399</v>
      </c>
      <c r="AU550">
        <v>0.587785</v>
      </c>
      <c r="AV550">
        <v>0.70710700000000004</v>
      </c>
      <c r="AW550">
        <v>0.80901699999999999</v>
      </c>
      <c r="AX550">
        <v>0.89100699999999999</v>
      </c>
      <c r="AY550">
        <v>0.95105700000000004</v>
      </c>
      <c r="AZ550">
        <v>0.98768800000000001</v>
      </c>
      <c r="BA550">
        <v>1</v>
      </c>
    </row>
    <row r="551" spans="17:53" x14ac:dyDescent="0.3">
      <c r="Q551">
        <v>0.53300000000000003</v>
      </c>
      <c r="R551">
        <v>0</v>
      </c>
      <c r="S551">
        <v>0.15643399999999999</v>
      </c>
      <c r="T551">
        <v>0.30901699999999999</v>
      </c>
      <c r="U551">
        <v>0.45399</v>
      </c>
      <c r="V551">
        <v>0.587785</v>
      </c>
      <c r="W551">
        <v>0.70710700000000004</v>
      </c>
      <c r="X551">
        <v>0.80901699999999999</v>
      </c>
      <c r="Y551">
        <v>0.89100699999999999</v>
      </c>
      <c r="Z551">
        <v>0.95105700000000004</v>
      </c>
      <c r="AA551">
        <v>0.98768800000000001</v>
      </c>
      <c r="AB551">
        <v>1</v>
      </c>
      <c r="AP551">
        <v>0.53300000000000003</v>
      </c>
      <c r="AQ551">
        <v>0</v>
      </c>
      <c r="AR551">
        <v>0.15643399999999999</v>
      </c>
      <c r="AS551">
        <v>0.30901699999999999</v>
      </c>
      <c r="AT551">
        <v>0.45399</v>
      </c>
      <c r="AU551">
        <v>0.587785</v>
      </c>
      <c r="AV551">
        <v>0.70710700000000004</v>
      </c>
      <c r="AW551">
        <v>0.80901699999999999</v>
      </c>
      <c r="AX551">
        <v>0.89100699999999999</v>
      </c>
      <c r="AY551">
        <v>0.95105700000000004</v>
      </c>
      <c r="AZ551">
        <v>0.98768800000000001</v>
      </c>
      <c r="BA551">
        <v>1</v>
      </c>
    </row>
    <row r="552" spans="17:53" x14ac:dyDescent="0.3">
      <c r="Q552">
        <v>0.53400000000000003</v>
      </c>
      <c r="R552">
        <v>0</v>
      </c>
      <c r="S552">
        <v>0.15643399999999999</v>
      </c>
      <c r="T552">
        <v>0.30901699999999999</v>
      </c>
      <c r="U552">
        <v>0.45399</v>
      </c>
      <c r="V552">
        <v>0.587785</v>
      </c>
      <c r="W552">
        <v>0.70710700000000004</v>
      </c>
      <c r="X552">
        <v>0.80901699999999999</v>
      </c>
      <c r="Y552">
        <v>0.89100699999999999</v>
      </c>
      <c r="Z552">
        <v>0.95105700000000004</v>
      </c>
      <c r="AA552">
        <v>0.98768800000000001</v>
      </c>
      <c r="AB552">
        <v>1</v>
      </c>
      <c r="AP552">
        <v>0.53400000000000003</v>
      </c>
      <c r="AQ552">
        <v>0</v>
      </c>
      <c r="AR552">
        <v>0.15643399999999999</v>
      </c>
      <c r="AS552">
        <v>0.30901699999999999</v>
      </c>
      <c r="AT552">
        <v>0.45399</v>
      </c>
      <c r="AU552">
        <v>0.587785</v>
      </c>
      <c r="AV552">
        <v>0.70710700000000004</v>
      </c>
      <c r="AW552">
        <v>0.80901699999999999</v>
      </c>
      <c r="AX552">
        <v>0.89100699999999999</v>
      </c>
      <c r="AY552">
        <v>0.95105700000000004</v>
      </c>
      <c r="AZ552">
        <v>0.98768800000000001</v>
      </c>
      <c r="BA552">
        <v>1</v>
      </c>
    </row>
    <row r="553" spans="17:53" x14ac:dyDescent="0.3">
      <c r="Q553">
        <v>0.53500000000000003</v>
      </c>
      <c r="R553">
        <v>0</v>
      </c>
      <c r="S553">
        <v>0.15643399999999999</v>
      </c>
      <c r="T553">
        <v>0.30901699999999999</v>
      </c>
      <c r="U553">
        <v>0.45399</v>
      </c>
      <c r="V553">
        <v>0.587785</v>
      </c>
      <c r="W553">
        <v>0.70710700000000004</v>
      </c>
      <c r="X553">
        <v>0.80901699999999999</v>
      </c>
      <c r="Y553">
        <v>0.89100699999999999</v>
      </c>
      <c r="Z553">
        <v>0.95105700000000004</v>
      </c>
      <c r="AA553">
        <v>0.98768800000000001</v>
      </c>
      <c r="AB553">
        <v>1</v>
      </c>
      <c r="AP553">
        <v>0.53500000000000003</v>
      </c>
      <c r="AQ553">
        <v>0</v>
      </c>
      <c r="AR553">
        <v>0.15643399999999999</v>
      </c>
      <c r="AS553">
        <v>0.30901699999999999</v>
      </c>
      <c r="AT553">
        <v>0.45399</v>
      </c>
      <c r="AU553">
        <v>0.587785</v>
      </c>
      <c r="AV553">
        <v>0.70710700000000004</v>
      </c>
      <c r="AW553">
        <v>0.80901699999999999</v>
      </c>
      <c r="AX553">
        <v>0.89100699999999999</v>
      </c>
      <c r="AY553">
        <v>0.95105700000000004</v>
      </c>
      <c r="AZ553">
        <v>0.98768800000000001</v>
      </c>
      <c r="BA553">
        <v>1</v>
      </c>
    </row>
    <row r="554" spans="17:53" x14ac:dyDescent="0.3">
      <c r="Q554">
        <v>0.53600000000000003</v>
      </c>
      <c r="R554">
        <v>0</v>
      </c>
      <c r="S554">
        <v>0.15643399999999999</v>
      </c>
      <c r="T554">
        <v>0.30901699999999999</v>
      </c>
      <c r="U554">
        <v>0.45399</v>
      </c>
      <c r="V554">
        <v>0.587785</v>
      </c>
      <c r="W554">
        <v>0.70710700000000004</v>
      </c>
      <c r="X554">
        <v>0.80901699999999999</v>
      </c>
      <c r="Y554">
        <v>0.89100699999999999</v>
      </c>
      <c r="Z554">
        <v>0.95105700000000004</v>
      </c>
      <c r="AA554">
        <v>0.98768800000000001</v>
      </c>
      <c r="AB554">
        <v>1</v>
      </c>
      <c r="AP554">
        <v>0.53600000000000003</v>
      </c>
      <c r="AQ554">
        <v>0</v>
      </c>
      <c r="AR554">
        <v>0.15643399999999999</v>
      </c>
      <c r="AS554">
        <v>0.30901699999999999</v>
      </c>
      <c r="AT554">
        <v>0.45399</v>
      </c>
      <c r="AU554">
        <v>0.587785</v>
      </c>
      <c r="AV554">
        <v>0.70710700000000004</v>
      </c>
      <c r="AW554">
        <v>0.80901699999999999</v>
      </c>
      <c r="AX554">
        <v>0.89100699999999999</v>
      </c>
      <c r="AY554">
        <v>0.95105700000000004</v>
      </c>
      <c r="AZ554">
        <v>0.98768800000000001</v>
      </c>
      <c r="BA554">
        <v>1</v>
      </c>
    </row>
    <row r="555" spans="17:53" x14ac:dyDescent="0.3">
      <c r="Q555">
        <v>0.53700000000000003</v>
      </c>
      <c r="R555">
        <v>0</v>
      </c>
      <c r="S555">
        <v>0.15643399999999999</v>
      </c>
      <c r="T555">
        <v>0.30901699999999999</v>
      </c>
      <c r="U555">
        <v>0.45399</v>
      </c>
      <c r="V555">
        <v>0.587785</v>
      </c>
      <c r="W555">
        <v>0.70710700000000004</v>
      </c>
      <c r="X555">
        <v>0.80901699999999999</v>
      </c>
      <c r="Y555">
        <v>0.89100699999999999</v>
      </c>
      <c r="Z555">
        <v>0.95105700000000004</v>
      </c>
      <c r="AA555">
        <v>0.98768800000000001</v>
      </c>
      <c r="AB555">
        <v>1</v>
      </c>
      <c r="AP555">
        <v>0.53700000000000003</v>
      </c>
      <c r="AQ555">
        <v>0</v>
      </c>
      <c r="AR555">
        <v>0.15643399999999999</v>
      </c>
      <c r="AS555">
        <v>0.30901699999999999</v>
      </c>
      <c r="AT555">
        <v>0.45399</v>
      </c>
      <c r="AU555">
        <v>0.587785</v>
      </c>
      <c r="AV555">
        <v>0.70710700000000004</v>
      </c>
      <c r="AW555">
        <v>0.80901699999999999</v>
      </c>
      <c r="AX555">
        <v>0.89100699999999999</v>
      </c>
      <c r="AY555">
        <v>0.95105700000000004</v>
      </c>
      <c r="AZ555">
        <v>0.98768800000000001</v>
      </c>
      <c r="BA555">
        <v>1</v>
      </c>
    </row>
    <row r="556" spans="17:53" x14ac:dyDescent="0.3">
      <c r="Q556">
        <v>0.53800000000000003</v>
      </c>
      <c r="R556">
        <v>0</v>
      </c>
      <c r="S556">
        <v>0.15643399999999999</v>
      </c>
      <c r="T556">
        <v>0.30901699999999999</v>
      </c>
      <c r="U556">
        <v>0.45399</v>
      </c>
      <c r="V556">
        <v>0.587785</v>
      </c>
      <c r="W556">
        <v>0.70710700000000004</v>
      </c>
      <c r="X556">
        <v>0.80901699999999999</v>
      </c>
      <c r="Y556">
        <v>0.89100699999999999</v>
      </c>
      <c r="Z556">
        <v>0.95105700000000004</v>
      </c>
      <c r="AA556">
        <v>0.98768800000000001</v>
      </c>
      <c r="AB556">
        <v>1</v>
      </c>
      <c r="AP556">
        <v>0.53800000000000003</v>
      </c>
      <c r="AQ556">
        <v>0</v>
      </c>
      <c r="AR556">
        <v>0.15643399999999999</v>
      </c>
      <c r="AS556">
        <v>0.30901699999999999</v>
      </c>
      <c r="AT556">
        <v>0.45399</v>
      </c>
      <c r="AU556">
        <v>0.587785</v>
      </c>
      <c r="AV556">
        <v>0.70710700000000004</v>
      </c>
      <c r="AW556">
        <v>0.80901699999999999</v>
      </c>
      <c r="AX556">
        <v>0.89100699999999999</v>
      </c>
      <c r="AY556">
        <v>0.95105700000000004</v>
      </c>
      <c r="AZ556">
        <v>0.98768800000000001</v>
      </c>
      <c r="BA556">
        <v>1</v>
      </c>
    </row>
    <row r="557" spans="17:53" x14ac:dyDescent="0.3">
      <c r="Q557">
        <v>0.53900000000000003</v>
      </c>
      <c r="R557">
        <v>0</v>
      </c>
      <c r="S557">
        <v>0.15643399999999999</v>
      </c>
      <c r="T557">
        <v>0.30901699999999999</v>
      </c>
      <c r="U557">
        <v>0.45399</v>
      </c>
      <c r="V557">
        <v>0.587785</v>
      </c>
      <c r="W557">
        <v>0.70710700000000004</v>
      </c>
      <c r="X557">
        <v>0.80901699999999999</v>
      </c>
      <c r="Y557">
        <v>0.89100699999999999</v>
      </c>
      <c r="Z557">
        <v>0.95105700000000004</v>
      </c>
      <c r="AA557">
        <v>0.98768800000000001</v>
      </c>
      <c r="AB557">
        <v>1</v>
      </c>
      <c r="AP557">
        <v>0.53900000000000003</v>
      </c>
      <c r="AQ557">
        <v>0</v>
      </c>
      <c r="AR557">
        <v>0.15643399999999999</v>
      </c>
      <c r="AS557">
        <v>0.30901699999999999</v>
      </c>
      <c r="AT557">
        <v>0.45399</v>
      </c>
      <c r="AU557">
        <v>0.587785</v>
      </c>
      <c r="AV557">
        <v>0.70710700000000004</v>
      </c>
      <c r="AW557">
        <v>0.80901699999999999</v>
      </c>
      <c r="AX557">
        <v>0.89100699999999999</v>
      </c>
      <c r="AY557">
        <v>0.95105700000000004</v>
      </c>
      <c r="AZ557">
        <v>0.98768800000000001</v>
      </c>
      <c r="BA557">
        <v>1</v>
      </c>
    </row>
    <row r="558" spans="17:53" x14ac:dyDescent="0.3">
      <c r="Q558">
        <v>0.54</v>
      </c>
      <c r="R558">
        <v>0</v>
      </c>
      <c r="S558">
        <v>0.15643399999999999</v>
      </c>
      <c r="T558">
        <v>0.30901699999999999</v>
      </c>
      <c r="U558">
        <v>0.45399</v>
      </c>
      <c r="V558">
        <v>0.587785</v>
      </c>
      <c r="W558">
        <v>0.70710700000000004</v>
      </c>
      <c r="X558">
        <v>0.80901699999999999</v>
      </c>
      <c r="Y558">
        <v>0.89100699999999999</v>
      </c>
      <c r="Z558">
        <v>0.95105700000000004</v>
      </c>
      <c r="AA558">
        <v>0.98768800000000001</v>
      </c>
      <c r="AB558">
        <v>1</v>
      </c>
      <c r="AP558">
        <v>0.54</v>
      </c>
      <c r="AQ558">
        <v>0</v>
      </c>
      <c r="AR558">
        <v>0.15643399999999999</v>
      </c>
      <c r="AS558">
        <v>0.30901699999999999</v>
      </c>
      <c r="AT558">
        <v>0.45399</v>
      </c>
      <c r="AU558">
        <v>0.587785</v>
      </c>
      <c r="AV558">
        <v>0.70710700000000004</v>
      </c>
      <c r="AW558">
        <v>0.80901699999999999</v>
      </c>
      <c r="AX558">
        <v>0.89100699999999999</v>
      </c>
      <c r="AY558">
        <v>0.95105700000000004</v>
      </c>
      <c r="AZ558">
        <v>0.98768800000000001</v>
      </c>
      <c r="BA558">
        <v>1</v>
      </c>
    </row>
    <row r="559" spans="17:53" x14ac:dyDescent="0.3">
      <c r="Q559">
        <v>0.54100000000000004</v>
      </c>
      <c r="R559">
        <v>0</v>
      </c>
      <c r="S559">
        <v>0.15643399999999999</v>
      </c>
      <c r="T559">
        <v>0.30901699999999999</v>
      </c>
      <c r="U559">
        <v>0.45399</v>
      </c>
      <c r="V559">
        <v>0.587785</v>
      </c>
      <c r="W559">
        <v>0.70710700000000004</v>
      </c>
      <c r="X559">
        <v>0.80901699999999999</v>
      </c>
      <c r="Y559">
        <v>0.89100699999999999</v>
      </c>
      <c r="Z559">
        <v>0.95105700000000004</v>
      </c>
      <c r="AA559">
        <v>0.98768800000000001</v>
      </c>
      <c r="AB559">
        <v>1</v>
      </c>
      <c r="AP559">
        <v>0.54100000000000004</v>
      </c>
      <c r="AQ559">
        <v>0</v>
      </c>
      <c r="AR559">
        <v>0.15643399999999999</v>
      </c>
      <c r="AS559">
        <v>0.30901699999999999</v>
      </c>
      <c r="AT559">
        <v>0.45399</v>
      </c>
      <c r="AU559">
        <v>0.587785</v>
      </c>
      <c r="AV559">
        <v>0.70710700000000004</v>
      </c>
      <c r="AW559">
        <v>0.80901699999999999</v>
      </c>
      <c r="AX559">
        <v>0.89100699999999999</v>
      </c>
      <c r="AY559">
        <v>0.95105700000000004</v>
      </c>
      <c r="AZ559">
        <v>0.98768800000000001</v>
      </c>
      <c r="BA559">
        <v>1</v>
      </c>
    </row>
    <row r="560" spans="17:53" x14ac:dyDescent="0.3">
      <c r="Q560">
        <v>0.54200000000000004</v>
      </c>
      <c r="R560">
        <v>0</v>
      </c>
      <c r="S560">
        <v>0.15643399999999999</v>
      </c>
      <c r="T560">
        <v>0.30901699999999999</v>
      </c>
      <c r="U560">
        <v>0.45399</v>
      </c>
      <c r="V560">
        <v>0.587785</v>
      </c>
      <c r="W560">
        <v>0.70710700000000004</v>
      </c>
      <c r="X560">
        <v>0.80901699999999999</v>
      </c>
      <c r="Y560">
        <v>0.89100699999999999</v>
      </c>
      <c r="Z560">
        <v>0.95105700000000004</v>
      </c>
      <c r="AA560">
        <v>0.98768800000000001</v>
      </c>
      <c r="AB560">
        <v>1</v>
      </c>
      <c r="AP560">
        <v>0.54200000000000004</v>
      </c>
      <c r="AQ560">
        <v>0</v>
      </c>
      <c r="AR560">
        <v>0.15643399999999999</v>
      </c>
      <c r="AS560">
        <v>0.30901699999999999</v>
      </c>
      <c r="AT560">
        <v>0.45399</v>
      </c>
      <c r="AU560">
        <v>0.587785</v>
      </c>
      <c r="AV560">
        <v>0.70710700000000004</v>
      </c>
      <c r="AW560">
        <v>0.80901699999999999</v>
      </c>
      <c r="AX560">
        <v>0.89100699999999999</v>
      </c>
      <c r="AY560">
        <v>0.95105700000000004</v>
      </c>
      <c r="AZ560">
        <v>0.98768800000000001</v>
      </c>
      <c r="BA560">
        <v>1</v>
      </c>
    </row>
    <row r="561" spans="17:53" x14ac:dyDescent="0.3">
      <c r="Q561">
        <v>0.54300000000000004</v>
      </c>
      <c r="R561">
        <v>0</v>
      </c>
      <c r="S561">
        <v>0.15643399999999999</v>
      </c>
      <c r="T561">
        <v>0.30901699999999999</v>
      </c>
      <c r="U561">
        <v>0.45399</v>
      </c>
      <c r="V561">
        <v>0.587785</v>
      </c>
      <c r="W561">
        <v>0.70710700000000004</v>
      </c>
      <c r="X561">
        <v>0.80901699999999999</v>
      </c>
      <c r="Y561">
        <v>0.89100699999999999</v>
      </c>
      <c r="Z561">
        <v>0.95105700000000004</v>
      </c>
      <c r="AA561">
        <v>0.98768800000000001</v>
      </c>
      <c r="AB561">
        <v>1</v>
      </c>
      <c r="AP561">
        <v>0.54300000000000004</v>
      </c>
      <c r="AQ561">
        <v>0</v>
      </c>
      <c r="AR561">
        <v>0.15643399999999999</v>
      </c>
      <c r="AS561">
        <v>0.30901699999999999</v>
      </c>
      <c r="AT561">
        <v>0.45399</v>
      </c>
      <c r="AU561">
        <v>0.587785</v>
      </c>
      <c r="AV561">
        <v>0.70710700000000004</v>
      </c>
      <c r="AW561">
        <v>0.80901699999999999</v>
      </c>
      <c r="AX561">
        <v>0.89100699999999999</v>
      </c>
      <c r="AY561">
        <v>0.95105700000000004</v>
      </c>
      <c r="AZ561">
        <v>0.98768800000000001</v>
      </c>
      <c r="BA561">
        <v>1</v>
      </c>
    </row>
    <row r="562" spans="17:53" x14ac:dyDescent="0.3">
      <c r="Q562">
        <v>0.54400000000000004</v>
      </c>
      <c r="R562">
        <v>0</v>
      </c>
      <c r="S562">
        <v>0.15643399999999999</v>
      </c>
      <c r="T562">
        <v>0.30901699999999999</v>
      </c>
      <c r="U562">
        <v>0.45399</v>
      </c>
      <c r="V562">
        <v>0.587785</v>
      </c>
      <c r="W562">
        <v>0.70710700000000004</v>
      </c>
      <c r="X562">
        <v>0.80901699999999999</v>
      </c>
      <c r="Y562">
        <v>0.89100699999999999</v>
      </c>
      <c r="Z562">
        <v>0.95105700000000004</v>
      </c>
      <c r="AA562">
        <v>0.98768800000000001</v>
      </c>
      <c r="AB562">
        <v>1</v>
      </c>
      <c r="AP562">
        <v>0.54400000000000004</v>
      </c>
      <c r="AQ562">
        <v>0</v>
      </c>
      <c r="AR562">
        <v>0.15643399999999999</v>
      </c>
      <c r="AS562">
        <v>0.30901699999999999</v>
      </c>
      <c r="AT562">
        <v>0.45399</v>
      </c>
      <c r="AU562">
        <v>0.587785</v>
      </c>
      <c r="AV562">
        <v>0.70710700000000004</v>
      </c>
      <c r="AW562">
        <v>0.80901699999999999</v>
      </c>
      <c r="AX562">
        <v>0.89100699999999999</v>
      </c>
      <c r="AY562">
        <v>0.95105700000000004</v>
      </c>
      <c r="AZ562">
        <v>0.98768800000000001</v>
      </c>
      <c r="BA562">
        <v>1</v>
      </c>
    </row>
    <row r="563" spans="17:53" x14ac:dyDescent="0.3">
      <c r="Q563">
        <v>0.54500000000000004</v>
      </c>
      <c r="R563">
        <v>0</v>
      </c>
      <c r="S563">
        <v>0.15643399999999999</v>
      </c>
      <c r="T563">
        <v>0.30901699999999999</v>
      </c>
      <c r="U563">
        <v>0.45399</v>
      </c>
      <c r="V563">
        <v>0.587785</v>
      </c>
      <c r="W563">
        <v>0.70710700000000004</v>
      </c>
      <c r="X563">
        <v>0.80901699999999999</v>
      </c>
      <c r="Y563">
        <v>0.89100699999999999</v>
      </c>
      <c r="Z563">
        <v>0.95105700000000004</v>
      </c>
      <c r="AA563">
        <v>0.98768800000000001</v>
      </c>
      <c r="AB563">
        <v>1</v>
      </c>
      <c r="AP563">
        <v>0.54500000000000004</v>
      </c>
      <c r="AQ563">
        <v>0</v>
      </c>
      <c r="AR563">
        <v>0.15643399999999999</v>
      </c>
      <c r="AS563">
        <v>0.30901699999999999</v>
      </c>
      <c r="AT563">
        <v>0.45399</v>
      </c>
      <c r="AU563">
        <v>0.587785</v>
      </c>
      <c r="AV563">
        <v>0.70710700000000004</v>
      </c>
      <c r="AW563">
        <v>0.80901699999999999</v>
      </c>
      <c r="AX563">
        <v>0.89100699999999999</v>
      </c>
      <c r="AY563">
        <v>0.95105700000000004</v>
      </c>
      <c r="AZ563">
        <v>0.98768800000000001</v>
      </c>
      <c r="BA563">
        <v>1</v>
      </c>
    </row>
    <row r="564" spans="17:53" x14ac:dyDescent="0.3">
      <c r="Q564">
        <v>0.54600000000000004</v>
      </c>
      <c r="R564">
        <v>0</v>
      </c>
      <c r="S564">
        <v>0.15643399999999999</v>
      </c>
      <c r="T564">
        <v>0.30901699999999999</v>
      </c>
      <c r="U564">
        <v>0.45399</v>
      </c>
      <c r="V564">
        <v>0.587785</v>
      </c>
      <c r="W564">
        <v>0.70710700000000004</v>
      </c>
      <c r="X564">
        <v>0.80901699999999999</v>
      </c>
      <c r="Y564">
        <v>0.89100699999999999</v>
      </c>
      <c r="Z564">
        <v>0.95105700000000004</v>
      </c>
      <c r="AA564">
        <v>0.98768800000000001</v>
      </c>
      <c r="AB564">
        <v>1</v>
      </c>
      <c r="AP564">
        <v>0.54600000000000004</v>
      </c>
      <c r="AQ564">
        <v>0</v>
      </c>
      <c r="AR564">
        <v>0.15643399999999999</v>
      </c>
      <c r="AS564">
        <v>0.30901699999999999</v>
      </c>
      <c r="AT564">
        <v>0.45399</v>
      </c>
      <c r="AU564">
        <v>0.587785</v>
      </c>
      <c r="AV564">
        <v>0.70710700000000004</v>
      </c>
      <c r="AW564">
        <v>0.80901699999999999</v>
      </c>
      <c r="AX564">
        <v>0.89100699999999999</v>
      </c>
      <c r="AY564">
        <v>0.95105700000000004</v>
      </c>
      <c r="AZ564">
        <v>0.98768800000000001</v>
      </c>
      <c r="BA564">
        <v>1</v>
      </c>
    </row>
    <row r="565" spans="17:53" x14ac:dyDescent="0.3">
      <c r="Q565">
        <v>0.54700000000000004</v>
      </c>
      <c r="R565">
        <v>0</v>
      </c>
      <c r="S565">
        <v>0.15643399999999999</v>
      </c>
      <c r="T565">
        <v>0.30901699999999999</v>
      </c>
      <c r="U565">
        <v>0.45399</v>
      </c>
      <c r="V565">
        <v>0.587785</v>
      </c>
      <c r="W565">
        <v>0.70710700000000004</v>
      </c>
      <c r="X565">
        <v>0.80901699999999999</v>
      </c>
      <c r="Y565">
        <v>0.89100699999999999</v>
      </c>
      <c r="Z565">
        <v>0.95105700000000004</v>
      </c>
      <c r="AA565">
        <v>0.98768800000000001</v>
      </c>
      <c r="AB565">
        <v>1</v>
      </c>
      <c r="AP565">
        <v>0.54700000000000004</v>
      </c>
      <c r="AQ565">
        <v>0</v>
      </c>
      <c r="AR565">
        <v>0.15643399999999999</v>
      </c>
      <c r="AS565">
        <v>0.30901699999999999</v>
      </c>
      <c r="AT565">
        <v>0.45399</v>
      </c>
      <c r="AU565">
        <v>0.587785</v>
      </c>
      <c r="AV565">
        <v>0.70710700000000004</v>
      </c>
      <c r="AW565">
        <v>0.80901699999999999</v>
      </c>
      <c r="AX565">
        <v>0.89100699999999999</v>
      </c>
      <c r="AY565">
        <v>0.95105700000000004</v>
      </c>
      <c r="AZ565">
        <v>0.98768800000000001</v>
      </c>
      <c r="BA565">
        <v>1</v>
      </c>
    </row>
    <row r="566" spans="17:53" x14ac:dyDescent="0.3">
      <c r="Q566">
        <v>0.54800000000000004</v>
      </c>
      <c r="R566">
        <v>0</v>
      </c>
      <c r="S566">
        <v>0.15643399999999999</v>
      </c>
      <c r="T566">
        <v>0.30901699999999999</v>
      </c>
      <c r="U566">
        <v>0.45399</v>
      </c>
      <c r="V566">
        <v>0.587785</v>
      </c>
      <c r="W566">
        <v>0.70710700000000004</v>
      </c>
      <c r="X566">
        <v>0.80901699999999999</v>
      </c>
      <c r="Y566">
        <v>0.89100699999999999</v>
      </c>
      <c r="Z566">
        <v>0.95105700000000004</v>
      </c>
      <c r="AA566">
        <v>0.98768800000000001</v>
      </c>
      <c r="AB566">
        <v>1</v>
      </c>
      <c r="AP566">
        <v>0.54800000000000004</v>
      </c>
      <c r="AQ566">
        <v>0</v>
      </c>
      <c r="AR566">
        <v>0.15643399999999999</v>
      </c>
      <c r="AS566">
        <v>0.30901699999999999</v>
      </c>
      <c r="AT566">
        <v>0.45399</v>
      </c>
      <c r="AU566">
        <v>0.587785</v>
      </c>
      <c r="AV566">
        <v>0.70710700000000004</v>
      </c>
      <c r="AW566">
        <v>0.80901699999999999</v>
      </c>
      <c r="AX566">
        <v>0.89100699999999999</v>
      </c>
      <c r="AY566">
        <v>0.95105700000000004</v>
      </c>
      <c r="AZ566">
        <v>0.98768800000000001</v>
      </c>
      <c r="BA566">
        <v>1</v>
      </c>
    </row>
    <row r="567" spans="17:53" x14ac:dyDescent="0.3">
      <c r="Q567">
        <v>0.54900000000000004</v>
      </c>
      <c r="R567">
        <v>0</v>
      </c>
      <c r="S567">
        <v>0.15643399999999999</v>
      </c>
      <c r="T567">
        <v>0.30901699999999999</v>
      </c>
      <c r="U567">
        <v>0.45399</v>
      </c>
      <c r="V567">
        <v>0.587785</v>
      </c>
      <c r="W567">
        <v>0.70710700000000004</v>
      </c>
      <c r="X567">
        <v>0.80901699999999999</v>
      </c>
      <c r="Y567">
        <v>0.89100699999999999</v>
      </c>
      <c r="Z567">
        <v>0.95105700000000004</v>
      </c>
      <c r="AA567">
        <v>0.98768800000000001</v>
      </c>
      <c r="AB567">
        <v>1</v>
      </c>
      <c r="AP567">
        <v>0.54900000000000004</v>
      </c>
      <c r="AQ567">
        <v>0</v>
      </c>
      <c r="AR567">
        <v>0.15643399999999999</v>
      </c>
      <c r="AS567">
        <v>0.30901699999999999</v>
      </c>
      <c r="AT567">
        <v>0.45399</v>
      </c>
      <c r="AU567">
        <v>0.587785</v>
      </c>
      <c r="AV567">
        <v>0.70710700000000004</v>
      </c>
      <c r="AW567">
        <v>0.80901699999999999</v>
      </c>
      <c r="AX567">
        <v>0.89100699999999999</v>
      </c>
      <c r="AY567">
        <v>0.95105700000000004</v>
      </c>
      <c r="AZ567">
        <v>0.98768800000000001</v>
      </c>
      <c r="BA567">
        <v>1</v>
      </c>
    </row>
    <row r="568" spans="17:53" x14ac:dyDescent="0.3">
      <c r="Q568">
        <v>0.55000000000000004</v>
      </c>
      <c r="R568">
        <v>0</v>
      </c>
      <c r="S568">
        <v>0.15643399999999999</v>
      </c>
      <c r="T568">
        <v>0.30901699999999999</v>
      </c>
      <c r="U568">
        <v>0.45399</v>
      </c>
      <c r="V568">
        <v>0.587785</v>
      </c>
      <c r="W568">
        <v>0.70710700000000004</v>
      </c>
      <c r="X568">
        <v>0.80901699999999999</v>
      </c>
      <c r="Y568">
        <v>0.89100699999999999</v>
      </c>
      <c r="Z568">
        <v>0.95105700000000004</v>
      </c>
      <c r="AA568">
        <v>0.98768800000000001</v>
      </c>
      <c r="AB568">
        <v>1</v>
      </c>
      <c r="AP568">
        <v>0.55000000000000004</v>
      </c>
      <c r="AQ568">
        <v>0</v>
      </c>
      <c r="AR568">
        <v>0.15643399999999999</v>
      </c>
      <c r="AS568">
        <v>0.30901699999999999</v>
      </c>
      <c r="AT568">
        <v>0.45399</v>
      </c>
      <c r="AU568">
        <v>0.587785</v>
      </c>
      <c r="AV568">
        <v>0.70710700000000004</v>
      </c>
      <c r="AW568">
        <v>0.80901699999999999</v>
      </c>
      <c r="AX568">
        <v>0.89100699999999999</v>
      </c>
      <c r="AY568">
        <v>0.95105700000000004</v>
      </c>
      <c r="AZ568">
        <v>0.98768800000000001</v>
      </c>
      <c r="BA568">
        <v>1</v>
      </c>
    </row>
    <row r="569" spans="17:53" x14ac:dyDescent="0.3">
      <c r="Q569">
        <v>0.55100000000000005</v>
      </c>
      <c r="R569">
        <v>0</v>
      </c>
      <c r="S569">
        <v>0.15643399999999999</v>
      </c>
      <c r="T569">
        <v>0.30901699999999999</v>
      </c>
      <c r="U569">
        <v>0.45399</v>
      </c>
      <c r="V569">
        <v>0.587785</v>
      </c>
      <c r="W569">
        <v>0.70710700000000004</v>
      </c>
      <c r="X569">
        <v>0.80901699999999999</v>
      </c>
      <c r="Y569">
        <v>0.89100699999999999</v>
      </c>
      <c r="Z569">
        <v>0.95105700000000004</v>
      </c>
      <c r="AA569">
        <v>0.98768800000000001</v>
      </c>
      <c r="AB569">
        <v>1</v>
      </c>
      <c r="AP569">
        <v>0.55100000000000005</v>
      </c>
      <c r="AQ569">
        <v>0</v>
      </c>
      <c r="AR569">
        <v>0.15643399999999999</v>
      </c>
      <c r="AS569">
        <v>0.30901699999999999</v>
      </c>
      <c r="AT569">
        <v>0.45399</v>
      </c>
      <c r="AU569">
        <v>0.587785</v>
      </c>
      <c r="AV569">
        <v>0.70710700000000004</v>
      </c>
      <c r="AW569">
        <v>0.80901699999999999</v>
      </c>
      <c r="AX569">
        <v>0.89100699999999999</v>
      </c>
      <c r="AY569">
        <v>0.95105700000000004</v>
      </c>
      <c r="AZ569">
        <v>0.98768800000000001</v>
      </c>
      <c r="BA569">
        <v>1</v>
      </c>
    </row>
    <row r="570" spans="17:53" x14ac:dyDescent="0.3">
      <c r="Q570">
        <v>0.55200000000000005</v>
      </c>
      <c r="R570">
        <v>0</v>
      </c>
      <c r="S570">
        <v>0.15643399999999999</v>
      </c>
      <c r="T570">
        <v>0.30901699999999999</v>
      </c>
      <c r="U570">
        <v>0.45399</v>
      </c>
      <c r="V570">
        <v>0.587785</v>
      </c>
      <c r="W570">
        <v>0.70710700000000004</v>
      </c>
      <c r="X570">
        <v>0.80901699999999999</v>
      </c>
      <c r="Y570">
        <v>0.89100699999999999</v>
      </c>
      <c r="Z570">
        <v>0.95105700000000004</v>
      </c>
      <c r="AA570">
        <v>0.98768800000000001</v>
      </c>
      <c r="AB570">
        <v>1</v>
      </c>
      <c r="AP570">
        <v>0.55200000000000005</v>
      </c>
      <c r="AQ570">
        <v>0</v>
      </c>
      <c r="AR570">
        <v>0.15643399999999999</v>
      </c>
      <c r="AS570">
        <v>0.30901699999999999</v>
      </c>
      <c r="AT570">
        <v>0.45399</v>
      </c>
      <c r="AU570">
        <v>0.587785</v>
      </c>
      <c r="AV570">
        <v>0.70710700000000004</v>
      </c>
      <c r="AW570">
        <v>0.80901699999999999</v>
      </c>
      <c r="AX570">
        <v>0.89100699999999999</v>
      </c>
      <c r="AY570">
        <v>0.95105700000000004</v>
      </c>
      <c r="AZ570">
        <v>0.98768800000000001</v>
      </c>
      <c r="BA570">
        <v>1</v>
      </c>
    </row>
    <row r="571" spans="17:53" x14ac:dyDescent="0.3">
      <c r="Q571">
        <v>0.55300000000000005</v>
      </c>
      <c r="R571">
        <v>0</v>
      </c>
      <c r="S571">
        <v>0.15643399999999999</v>
      </c>
      <c r="T571">
        <v>0.30901699999999999</v>
      </c>
      <c r="U571">
        <v>0.45399</v>
      </c>
      <c r="V571">
        <v>0.587785</v>
      </c>
      <c r="W571">
        <v>0.70710700000000004</v>
      </c>
      <c r="X571">
        <v>0.80901699999999999</v>
      </c>
      <c r="Y571">
        <v>0.89100699999999999</v>
      </c>
      <c r="Z571">
        <v>0.95105700000000004</v>
      </c>
      <c r="AA571">
        <v>0.98768800000000001</v>
      </c>
      <c r="AB571">
        <v>1</v>
      </c>
      <c r="AP571">
        <v>0.55300000000000005</v>
      </c>
      <c r="AQ571">
        <v>0</v>
      </c>
      <c r="AR571">
        <v>0.15643399999999999</v>
      </c>
      <c r="AS571">
        <v>0.30901699999999999</v>
      </c>
      <c r="AT571">
        <v>0.45399</v>
      </c>
      <c r="AU571">
        <v>0.587785</v>
      </c>
      <c r="AV571">
        <v>0.70710700000000004</v>
      </c>
      <c r="AW571">
        <v>0.80901699999999999</v>
      </c>
      <c r="AX571">
        <v>0.89100699999999999</v>
      </c>
      <c r="AY571">
        <v>0.95105700000000004</v>
      </c>
      <c r="AZ571">
        <v>0.98768800000000001</v>
      </c>
      <c r="BA571">
        <v>1</v>
      </c>
    </row>
    <row r="572" spans="17:53" x14ac:dyDescent="0.3">
      <c r="Q572">
        <v>0.55400000000000005</v>
      </c>
      <c r="R572">
        <v>0</v>
      </c>
      <c r="S572">
        <v>0.15643399999999999</v>
      </c>
      <c r="T572">
        <v>0.30901699999999999</v>
      </c>
      <c r="U572">
        <v>0.45399</v>
      </c>
      <c r="V572">
        <v>0.587785</v>
      </c>
      <c r="W572">
        <v>0.70710700000000004</v>
      </c>
      <c r="X572">
        <v>0.80901699999999999</v>
      </c>
      <c r="Y572">
        <v>0.89100699999999999</v>
      </c>
      <c r="Z572">
        <v>0.95105700000000004</v>
      </c>
      <c r="AA572">
        <v>0.98768800000000001</v>
      </c>
      <c r="AB572">
        <v>1</v>
      </c>
      <c r="AP572">
        <v>0.55400000000000005</v>
      </c>
      <c r="AQ572">
        <v>0</v>
      </c>
      <c r="AR572">
        <v>0.15643399999999999</v>
      </c>
      <c r="AS572">
        <v>0.30901699999999999</v>
      </c>
      <c r="AT572">
        <v>0.45399</v>
      </c>
      <c r="AU572">
        <v>0.587785</v>
      </c>
      <c r="AV572">
        <v>0.70710700000000004</v>
      </c>
      <c r="AW572">
        <v>0.80901699999999999</v>
      </c>
      <c r="AX572">
        <v>0.89100699999999999</v>
      </c>
      <c r="AY572">
        <v>0.95105700000000004</v>
      </c>
      <c r="AZ572">
        <v>0.98768800000000001</v>
      </c>
      <c r="BA572">
        <v>1</v>
      </c>
    </row>
    <row r="573" spans="17:53" x14ac:dyDescent="0.3">
      <c r="Q573">
        <v>0.55500000000000005</v>
      </c>
      <c r="R573">
        <v>0</v>
      </c>
      <c r="S573">
        <v>0.15643399999999999</v>
      </c>
      <c r="T573">
        <v>0.30901699999999999</v>
      </c>
      <c r="U573">
        <v>0.45399</v>
      </c>
      <c r="V573">
        <v>0.587785</v>
      </c>
      <c r="W573">
        <v>0.70710700000000004</v>
      </c>
      <c r="X573">
        <v>0.80901699999999999</v>
      </c>
      <c r="Y573">
        <v>0.89100699999999999</v>
      </c>
      <c r="Z573">
        <v>0.95105700000000004</v>
      </c>
      <c r="AA573">
        <v>0.98768800000000001</v>
      </c>
      <c r="AB573">
        <v>1</v>
      </c>
      <c r="AP573">
        <v>0.55500000000000005</v>
      </c>
      <c r="AQ573">
        <v>0</v>
      </c>
      <c r="AR573">
        <v>0.15643399999999999</v>
      </c>
      <c r="AS573">
        <v>0.30901699999999999</v>
      </c>
      <c r="AT573">
        <v>0.45399</v>
      </c>
      <c r="AU573">
        <v>0.587785</v>
      </c>
      <c r="AV573">
        <v>0.70710700000000004</v>
      </c>
      <c r="AW573">
        <v>0.80901699999999999</v>
      </c>
      <c r="AX573">
        <v>0.89100699999999999</v>
      </c>
      <c r="AY573">
        <v>0.95105700000000004</v>
      </c>
      <c r="AZ573">
        <v>0.98768800000000001</v>
      </c>
      <c r="BA573">
        <v>1</v>
      </c>
    </row>
    <row r="574" spans="17:53" x14ac:dyDescent="0.3">
      <c r="Q574">
        <v>0.55600000000000005</v>
      </c>
      <c r="R574">
        <v>0</v>
      </c>
      <c r="S574">
        <v>0.15643399999999999</v>
      </c>
      <c r="T574">
        <v>0.30901699999999999</v>
      </c>
      <c r="U574">
        <v>0.45399</v>
      </c>
      <c r="V574">
        <v>0.587785</v>
      </c>
      <c r="W574">
        <v>0.70710700000000004</v>
      </c>
      <c r="X574">
        <v>0.80901699999999999</v>
      </c>
      <c r="Y574">
        <v>0.89100699999999999</v>
      </c>
      <c r="Z574">
        <v>0.95105700000000004</v>
      </c>
      <c r="AA574">
        <v>0.98768800000000001</v>
      </c>
      <c r="AB574">
        <v>1</v>
      </c>
      <c r="AP574">
        <v>0.55600000000000005</v>
      </c>
      <c r="AQ574">
        <v>0</v>
      </c>
      <c r="AR574">
        <v>0.15643399999999999</v>
      </c>
      <c r="AS574">
        <v>0.30901699999999999</v>
      </c>
      <c r="AT574">
        <v>0.45399</v>
      </c>
      <c r="AU574">
        <v>0.587785</v>
      </c>
      <c r="AV574">
        <v>0.70710700000000004</v>
      </c>
      <c r="AW574">
        <v>0.80901699999999999</v>
      </c>
      <c r="AX574">
        <v>0.89100699999999999</v>
      </c>
      <c r="AY574">
        <v>0.95105700000000004</v>
      </c>
      <c r="AZ574">
        <v>0.98768800000000001</v>
      </c>
      <c r="BA574">
        <v>1</v>
      </c>
    </row>
    <row r="575" spans="17:53" x14ac:dyDescent="0.3">
      <c r="Q575">
        <v>0.55700000000000005</v>
      </c>
      <c r="R575">
        <v>0</v>
      </c>
      <c r="S575">
        <v>0.15643399999999999</v>
      </c>
      <c r="T575">
        <v>0.30901699999999999</v>
      </c>
      <c r="U575">
        <v>0.45399</v>
      </c>
      <c r="V575">
        <v>0.587785</v>
      </c>
      <c r="W575">
        <v>0.70710700000000004</v>
      </c>
      <c r="X575">
        <v>0.80901699999999999</v>
      </c>
      <c r="Y575">
        <v>0.89100699999999999</v>
      </c>
      <c r="Z575">
        <v>0.95105700000000004</v>
      </c>
      <c r="AA575">
        <v>0.98768800000000001</v>
      </c>
      <c r="AB575">
        <v>1</v>
      </c>
      <c r="AP575">
        <v>0.55700000000000005</v>
      </c>
      <c r="AQ575">
        <v>0</v>
      </c>
      <c r="AR575">
        <v>0.15643399999999999</v>
      </c>
      <c r="AS575">
        <v>0.30901699999999999</v>
      </c>
      <c r="AT575">
        <v>0.45399</v>
      </c>
      <c r="AU575">
        <v>0.587785</v>
      </c>
      <c r="AV575">
        <v>0.70710700000000004</v>
      </c>
      <c r="AW575">
        <v>0.80901699999999999</v>
      </c>
      <c r="AX575">
        <v>0.89100699999999999</v>
      </c>
      <c r="AY575">
        <v>0.95105700000000004</v>
      </c>
      <c r="AZ575">
        <v>0.98768800000000001</v>
      </c>
      <c r="BA575">
        <v>1</v>
      </c>
    </row>
    <row r="576" spans="17:53" x14ac:dyDescent="0.3">
      <c r="Q576">
        <v>0.55800000000000005</v>
      </c>
      <c r="R576">
        <v>0</v>
      </c>
      <c r="S576">
        <v>0.15643399999999999</v>
      </c>
      <c r="T576">
        <v>0.30901699999999999</v>
      </c>
      <c r="U576">
        <v>0.45399</v>
      </c>
      <c r="V576">
        <v>0.587785</v>
      </c>
      <c r="W576">
        <v>0.70710700000000004</v>
      </c>
      <c r="X576">
        <v>0.80901699999999999</v>
      </c>
      <c r="Y576">
        <v>0.89100699999999999</v>
      </c>
      <c r="Z576">
        <v>0.95105700000000004</v>
      </c>
      <c r="AA576">
        <v>0.98768800000000001</v>
      </c>
      <c r="AB576">
        <v>1</v>
      </c>
      <c r="AP576">
        <v>0.55800000000000005</v>
      </c>
      <c r="AQ576">
        <v>0</v>
      </c>
      <c r="AR576">
        <v>0.15643399999999999</v>
      </c>
      <c r="AS576">
        <v>0.30901699999999999</v>
      </c>
      <c r="AT576">
        <v>0.45399</v>
      </c>
      <c r="AU576">
        <v>0.587785</v>
      </c>
      <c r="AV576">
        <v>0.70710700000000004</v>
      </c>
      <c r="AW576">
        <v>0.80901699999999999</v>
      </c>
      <c r="AX576">
        <v>0.89100699999999999</v>
      </c>
      <c r="AY576">
        <v>0.95105700000000004</v>
      </c>
      <c r="AZ576">
        <v>0.98768800000000001</v>
      </c>
      <c r="BA576">
        <v>1</v>
      </c>
    </row>
    <row r="577" spans="17:53" x14ac:dyDescent="0.3">
      <c r="Q577">
        <v>0.55900000000000005</v>
      </c>
      <c r="R577">
        <v>0</v>
      </c>
      <c r="S577">
        <v>0.15643399999999999</v>
      </c>
      <c r="T577">
        <v>0.30901699999999999</v>
      </c>
      <c r="U577">
        <v>0.45399</v>
      </c>
      <c r="V577">
        <v>0.587785</v>
      </c>
      <c r="W577">
        <v>0.70710700000000004</v>
      </c>
      <c r="X577">
        <v>0.80901699999999999</v>
      </c>
      <c r="Y577">
        <v>0.89100699999999999</v>
      </c>
      <c r="Z577">
        <v>0.95105700000000004</v>
      </c>
      <c r="AA577">
        <v>0.98768800000000001</v>
      </c>
      <c r="AB577">
        <v>1</v>
      </c>
      <c r="AP577">
        <v>0.55900000000000005</v>
      </c>
      <c r="AQ577">
        <v>0</v>
      </c>
      <c r="AR577">
        <v>0.15643399999999999</v>
      </c>
      <c r="AS577">
        <v>0.30901699999999999</v>
      </c>
      <c r="AT577">
        <v>0.45399</v>
      </c>
      <c r="AU577">
        <v>0.587785</v>
      </c>
      <c r="AV577">
        <v>0.70710700000000004</v>
      </c>
      <c r="AW577">
        <v>0.80901699999999999</v>
      </c>
      <c r="AX577">
        <v>0.89100699999999999</v>
      </c>
      <c r="AY577">
        <v>0.95105700000000004</v>
      </c>
      <c r="AZ577">
        <v>0.98768800000000001</v>
      </c>
      <c r="BA577">
        <v>1</v>
      </c>
    </row>
    <row r="578" spans="17:53" x14ac:dyDescent="0.3">
      <c r="Q578">
        <v>0.56000000000000005</v>
      </c>
      <c r="R578">
        <v>0</v>
      </c>
      <c r="S578">
        <v>0.15643399999999999</v>
      </c>
      <c r="T578">
        <v>0.30901699999999999</v>
      </c>
      <c r="U578">
        <v>0.45399</v>
      </c>
      <c r="V578">
        <v>0.587785</v>
      </c>
      <c r="W578">
        <v>0.70710700000000004</v>
      </c>
      <c r="X578">
        <v>0.80901699999999999</v>
      </c>
      <c r="Y578">
        <v>0.89100699999999999</v>
      </c>
      <c r="Z578">
        <v>0.95105700000000004</v>
      </c>
      <c r="AA578">
        <v>0.98768800000000001</v>
      </c>
      <c r="AB578">
        <v>1</v>
      </c>
      <c r="AP578">
        <v>0.56000000000000005</v>
      </c>
      <c r="AQ578">
        <v>0</v>
      </c>
      <c r="AR578">
        <v>0.15643399999999999</v>
      </c>
      <c r="AS578">
        <v>0.30901699999999999</v>
      </c>
      <c r="AT578">
        <v>0.45399</v>
      </c>
      <c r="AU578">
        <v>0.587785</v>
      </c>
      <c r="AV578">
        <v>0.70710700000000004</v>
      </c>
      <c r="AW578">
        <v>0.80901699999999999</v>
      </c>
      <c r="AX578">
        <v>0.89100699999999999</v>
      </c>
      <c r="AY578">
        <v>0.95105700000000004</v>
      </c>
      <c r="AZ578">
        <v>0.98768800000000001</v>
      </c>
      <c r="BA578">
        <v>1</v>
      </c>
    </row>
    <row r="579" spans="17:53" x14ac:dyDescent="0.3">
      <c r="Q579">
        <v>0.56100000000000005</v>
      </c>
      <c r="R579">
        <v>0</v>
      </c>
      <c r="S579">
        <v>0.15643399999999999</v>
      </c>
      <c r="T579">
        <v>0.30901699999999999</v>
      </c>
      <c r="U579">
        <v>0.45399</v>
      </c>
      <c r="V579">
        <v>0.587785</v>
      </c>
      <c r="W579">
        <v>0.70710700000000004</v>
      </c>
      <c r="X579">
        <v>0.80901699999999999</v>
      </c>
      <c r="Y579">
        <v>0.89100699999999999</v>
      </c>
      <c r="Z579">
        <v>0.95105700000000004</v>
      </c>
      <c r="AA579">
        <v>0.98768800000000001</v>
      </c>
      <c r="AB579">
        <v>1</v>
      </c>
      <c r="AP579">
        <v>0.56100000000000005</v>
      </c>
      <c r="AQ579">
        <v>0</v>
      </c>
      <c r="AR579">
        <v>0.15643399999999999</v>
      </c>
      <c r="AS579">
        <v>0.30901699999999999</v>
      </c>
      <c r="AT579">
        <v>0.45399</v>
      </c>
      <c r="AU579">
        <v>0.587785</v>
      </c>
      <c r="AV579">
        <v>0.70710700000000004</v>
      </c>
      <c r="AW579">
        <v>0.80901699999999999</v>
      </c>
      <c r="AX579">
        <v>0.89100699999999999</v>
      </c>
      <c r="AY579">
        <v>0.95105700000000004</v>
      </c>
      <c r="AZ579">
        <v>0.98768800000000001</v>
      </c>
      <c r="BA579">
        <v>1</v>
      </c>
    </row>
    <row r="580" spans="17:53" x14ac:dyDescent="0.3">
      <c r="Q580">
        <v>0.56200000000000006</v>
      </c>
      <c r="R580">
        <v>0</v>
      </c>
      <c r="S580">
        <v>0.15643399999999999</v>
      </c>
      <c r="T580">
        <v>0.30901699999999999</v>
      </c>
      <c r="U580">
        <v>0.45399</v>
      </c>
      <c r="V580">
        <v>0.587785</v>
      </c>
      <c r="W580">
        <v>0.70710700000000004</v>
      </c>
      <c r="X580">
        <v>0.80901699999999999</v>
      </c>
      <c r="Y580">
        <v>0.89100699999999999</v>
      </c>
      <c r="Z580">
        <v>0.95105700000000004</v>
      </c>
      <c r="AA580">
        <v>0.98768800000000001</v>
      </c>
      <c r="AB580">
        <v>1</v>
      </c>
      <c r="AP580">
        <v>0.56200000000000006</v>
      </c>
      <c r="AQ580">
        <v>0</v>
      </c>
      <c r="AR580">
        <v>0.15643399999999999</v>
      </c>
      <c r="AS580">
        <v>0.30901699999999999</v>
      </c>
      <c r="AT580">
        <v>0.45399</v>
      </c>
      <c r="AU580">
        <v>0.587785</v>
      </c>
      <c r="AV580">
        <v>0.70710700000000004</v>
      </c>
      <c r="AW580">
        <v>0.80901699999999999</v>
      </c>
      <c r="AX580">
        <v>0.89100699999999999</v>
      </c>
      <c r="AY580">
        <v>0.95105700000000004</v>
      </c>
      <c r="AZ580">
        <v>0.98768800000000001</v>
      </c>
      <c r="BA580">
        <v>1</v>
      </c>
    </row>
    <row r="581" spans="17:53" x14ac:dyDescent="0.3">
      <c r="Q581">
        <v>0.56299999999999994</v>
      </c>
      <c r="R581">
        <v>0</v>
      </c>
      <c r="S581">
        <v>0.15643399999999999</v>
      </c>
      <c r="T581">
        <v>0.30901699999999999</v>
      </c>
      <c r="U581">
        <v>0.45399</v>
      </c>
      <c r="V581">
        <v>0.587785</v>
      </c>
      <c r="W581">
        <v>0.70710700000000004</v>
      </c>
      <c r="X581">
        <v>0.80901699999999999</v>
      </c>
      <c r="Y581">
        <v>0.89100699999999999</v>
      </c>
      <c r="Z581">
        <v>0.95105700000000004</v>
      </c>
      <c r="AA581">
        <v>0.98768800000000001</v>
      </c>
      <c r="AB581">
        <v>1</v>
      </c>
      <c r="AP581">
        <v>0.56299999999999994</v>
      </c>
      <c r="AQ581">
        <v>0</v>
      </c>
      <c r="AR581">
        <v>0.15643399999999999</v>
      </c>
      <c r="AS581">
        <v>0.30901699999999999</v>
      </c>
      <c r="AT581">
        <v>0.45399</v>
      </c>
      <c r="AU581">
        <v>0.587785</v>
      </c>
      <c r="AV581">
        <v>0.70710700000000004</v>
      </c>
      <c r="AW581">
        <v>0.80901699999999999</v>
      </c>
      <c r="AX581">
        <v>0.89100699999999999</v>
      </c>
      <c r="AY581">
        <v>0.95105700000000004</v>
      </c>
      <c r="AZ581">
        <v>0.98768800000000001</v>
      </c>
      <c r="BA581">
        <v>1</v>
      </c>
    </row>
    <row r="582" spans="17:53" x14ac:dyDescent="0.3">
      <c r="Q582">
        <v>0.56399999999999995</v>
      </c>
      <c r="R582">
        <v>0</v>
      </c>
      <c r="S582">
        <v>0.15643399999999999</v>
      </c>
      <c r="T582">
        <v>0.30901699999999999</v>
      </c>
      <c r="U582">
        <v>0.45399</v>
      </c>
      <c r="V582">
        <v>0.587785</v>
      </c>
      <c r="W582">
        <v>0.70710700000000004</v>
      </c>
      <c r="X582">
        <v>0.80901699999999999</v>
      </c>
      <c r="Y582">
        <v>0.89100699999999999</v>
      </c>
      <c r="Z582">
        <v>0.95105700000000004</v>
      </c>
      <c r="AA582">
        <v>0.98768800000000001</v>
      </c>
      <c r="AB582">
        <v>1</v>
      </c>
      <c r="AP582">
        <v>0.56399999999999995</v>
      </c>
      <c r="AQ582">
        <v>0</v>
      </c>
      <c r="AR582">
        <v>0.15643399999999999</v>
      </c>
      <c r="AS582">
        <v>0.30901699999999999</v>
      </c>
      <c r="AT582">
        <v>0.45399</v>
      </c>
      <c r="AU582">
        <v>0.587785</v>
      </c>
      <c r="AV582">
        <v>0.70710700000000004</v>
      </c>
      <c r="AW582">
        <v>0.80901699999999999</v>
      </c>
      <c r="AX582">
        <v>0.89100699999999999</v>
      </c>
      <c r="AY582">
        <v>0.95105700000000004</v>
      </c>
      <c r="AZ582">
        <v>0.98768800000000001</v>
      </c>
      <c r="BA582">
        <v>1</v>
      </c>
    </row>
    <row r="583" spans="17:53" x14ac:dyDescent="0.3">
      <c r="Q583">
        <v>0.56499999999999995</v>
      </c>
      <c r="R583">
        <v>0</v>
      </c>
      <c r="S583">
        <v>0.15643399999999999</v>
      </c>
      <c r="T583">
        <v>0.30901699999999999</v>
      </c>
      <c r="U583">
        <v>0.45399</v>
      </c>
      <c r="V583">
        <v>0.587785</v>
      </c>
      <c r="W583">
        <v>0.70710700000000004</v>
      </c>
      <c r="X583">
        <v>0.80901699999999999</v>
      </c>
      <c r="Y583">
        <v>0.89100699999999999</v>
      </c>
      <c r="Z583">
        <v>0.95105700000000004</v>
      </c>
      <c r="AA583">
        <v>0.98768800000000001</v>
      </c>
      <c r="AB583">
        <v>1</v>
      </c>
      <c r="AP583">
        <v>0.56499999999999995</v>
      </c>
      <c r="AQ583">
        <v>0</v>
      </c>
      <c r="AR583">
        <v>0.15643399999999999</v>
      </c>
      <c r="AS583">
        <v>0.30901699999999999</v>
      </c>
      <c r="AT583">
        <v>0.45399</v>
      </c>
      <c r="AU583">
        <v>0.587785</v>
      </c>
      <c r="AV583">
        <v>0.70710700000000004</v>
      </c>
      <c r="AW583">
        <v>0.80901699999999999</v>
      </c>
      <c r="AX583">
        <v>0.89100699999999999</v>
      </c>
      <c r="AY583">
        <v>0.95105700000000004</v>
      </c>
      <c r="AZ583">
        <v>0.98768800000000001</v>
      </c>
      <c r="BA583">
        <v>1</v>
      </c>
    </row>
    <row r="584" spans="17:53" x14ac:dyDescent="0.3">
      <c r="Q584">
        <v>0.56599999999999995</v>
      </c>
      <c r="R584">
        <v>0</v>
      </c>
      <c r="S584">
        <v>0.15643399999999999</v>
      </c>
      <c r="T584">
        <v>0.30901699999999999</v>
      </c>
      <c r="U584">
        <v>0.45399</v>
      </c>
      <c r="V584">
        <v>0.587785</v>
      </c>
      <c r="W584">
        <v>0.70710700000000004</v>
      </c>
      <c r="X584">
        <v>0.80901699999999999</v>
      </c>
      <c r="Y584">
        <v>0.89100699999999999</v>
      </c>
      <c r="Z584">
        <v>0.95105700000000004</v>
      </c>
      <c r="AA584">
        <v>0.98768800000000001</v>
      </c>
      <c r="AB584">
        <v>1</v>
      </c>
      <c r="AP584">
        <v>0.56599999999999995</v>
      </c>
      <c r="AQ584">
        <v>0</v>
      </c>
      <c r="AR584">
        <v>0.15643399999999999</v>
      </c>
      <c r="AS584">
        <v>0.30901699999999999</v>
      </c>
      <c r="AT584">
        <v>0.45399</v>
      </c>
      <c r="AU584">
        <v>0.587785</v>
      </c>
      <c r="AV584">
        <v>0.70710700000000004</v>
      </c>
      <c r="AW584">
        <v>0.80901699999999999</v>
      </c>
      <c r="AX584">
        <v>0.89100699999999999</v>
      </c>
      <c r="AY584">
        <v>0.95105700000000004</v>
      </c>
      <c r="AZ584">
        <v>0.98768800000000001</v>
      </c>
      <c r="BA584">
        <v>1</v>
      </c>
    </row>
    <row r="585" spans="17:53" x14ac:dyDescent="0.3">
      <c r="Q585">
        <v>0.56699999999999995</v>
      </c>
      <c r="R585">
        <v>0</v>
      </c>
      <c r="S585">
        <v>0.15643399999999999</v>
      </c>
      <c r="T585">
        <v>0.30901699999999999</v>
      </c>
      <c r="U585">
        <v>0.45399</v>
      </c>
      <c r="V585">
        <v>0.587785</v>
      </c>
      <c r="W585">
        <v>0.70710700000000004</v>
      </c>
      <c r="X585">
        <v>0.80901699999999999</v>
      </c>
      <c r="Y585">
        <v>0.89100699999999999</v>
      </c>
      <c r="Z585">
        <v>0.95105700000000004</v>
      </c>
      <c r="AA585">
        <v>0.98768800000000001</v>
      </c>
      <c r="AB585">
        <v>1</v>
      </c>
      <c r="AP585">
        <v>0.56699999999999995</v>
      </c>
      <c r="AQ585">
        <v>0</v>
      </c>
      <c r="AR585">
        <v>0.15643399999999999</v>
      </c>
      <c r="AS585">
        <v>0.30901699999999999</v>
      </c>
      <c r="AT585">
        <v>0.45399</v>
      </c>
      <c r="AU585">
        <v>0.587785</v>
      </c>
      <c r="AV585">
        <v>0.70710700000000004</v>
      </c>
      <c r="AW585">
        <v>0.80901699999999999</v>
      </c>
      <c r="AX585">
        <v>0.89100699999999999</v>
      </c>
      <c r="AY585">
        <v>0.95105700000000004</v>
      </c>
      <c r="AZ585">
        <v>0.98768800000000001</v>
      </c>
      <c r="BA585">
        <v>1</v>
      </c>
    </row>
    <row r="586" spans="17:53" x14ac:dyDescent="0.3">
      <c r="Q586">
        <v>0.56799999999999995</v>
      </c>
      <c r="R586">
        <v>0</v>
      </c>
      <c r="S586">
        <v>0.15643399999999999</v>
      </c>
      <c r="T586">
        <v>0.30901699999999999</v>
      </c>
      <c r="U586">
        <v>0.45399</v>
      </c>
      <c r="V586">
        <v>0.587785</v>
      </c>
      <c r="W586">
        <v>0.70710700000000004</v>
      </c>
      <c r="X586">
        <v>0.80901699999999999</v>
      </c>
      <c r="Y586">
        <v>0.89100699999999999</v>
      </c>
      <c r="Z586">
        <v>0.95105700000000004</v>
      </c>
      <c r="AA586">
        <v>0.98768800000000001</v>
      </c>
      <c r="AB586">
        <v>1</v>
      </c>
      <c r="AP586">
        <v>0.56799999999999995</v>
      </c>
      <c r="AQ586">
        <v>0</v>
      </c>
      <c r="AR586">
        <v>0.15643399999999999</v>
      </c>
      <c r="AS586">
        <v>0.30901699999999999</v>
      </c>
      <c r="AT586">
        <v>0.45399</v>
      </c>
      <c r="AU586">
        <v>0.587785</v>
      </c>
      <c r="AV586">
        <v>0.70710700000000004</v>
      </c>
      <c r="AW586">
        <v>0.80901699999999999</v>
      </c>
      <c r="AX586">
        <v>0.89100699999999999</v>
      </c>
      <c r="AY586">
        <v>0.95105700000000004</v>
      </c>
      <c r="AZ586">
        <v>0.98768800000000001</v>
      </c>
      <c r="BA586">
        <v>1</v>
      </c>
    </row>
    <row r="587" spans="17:53" x14ac:dyDescent="0.3">
      <c r="Q587">
        <v>0.56899999999999995</v>
      </c>
      <c r="R587">
        <v>0</v>
      </c>
      <c r="S587">
        <v>0.15643399999999999</v>
      </c>
      <c r="T587">
        <v>0.30901699999999999</v>
      </c>
      <c r="U587">
        <v>0.45399</v>
      </c>
      <c r="V587">
        <v>0.587785</v>
      </c>
      <c r="W587">
        <v>0.70710700000000004</v>
      </c>
      <c r="X587">
        <v>0.80901699999999999</v>
      </c>
      <c r="Y587">
        <v>0.89100699999999999</v>
      </c>
      <c r="Z587">
        <v>0.95105700000000004</v>
      </c>
      <c r="AA587">
        <v>0.98768800000000001</v>
      </c>
      <c r="AB587">
        <v>1</v>
      </c>
      <c r="AP587">
        <v>0.56899999999999995</v>
      </c>
      <c r="AQ587">
        <v>0</v>
      </c>
      <c r="AR587">
        <v>0.15643399999999999</v>
      </c>
      <c r="AS587">
        <v>0.30901699999999999</v>
      </c>
      <c r="AT587">
        <v>0.45399</v>
      </c>
      <c r="AU587">
        <v>0.587785</v>
      </c>
      <c r="AV587">
        <v>0.70710700000000004</v>
      </c>
      <c r="AW587">
        <v>0.80901699999999999</v>
      </c>
      <c r="AX587">
        <v>0.89100699999999999</v>
      </c>
      <c r="AY587">
        <v>0.95105700000000004</v>
      </c>
      <c r="AZ587">
        <v>0.98768800000000001</v>
      </c>
      <c r="BA587">
        <v>1</v>
      </c>
    </row>
    <row r="588" spans="17:53" x14ac:dyDescent="0.3">
      <c r="Q588">
        <v>0.56999999999999995</v>
      </c>
      <c r="R588">
        <v>0</v>
      </c>
      <c r="S588">
        <v>0.15643399999999999</v>
      </c>
      <c r="T588">
        <v>0.30901699999999999</v>
      </c>
      <c r="U588">
        <v>0.45399</v>
      </c>
      <c r="V588">
        <v>0.587785</v>
      </c>
      <c r="W588">
        <v>0.70710700000000004</v>
      </c>
      <c r="X588">
        <v>0.80901699999999999</v>
      </c>
      <c r="Y588">
        <v>0.89100699999999999</v>
      </c>
      <c r="Z588">
        <v>0.95105700000000004</v>
      </c>
      <c r="AA588">
        <v>0.98768800000000001</v>
      </c>
      <c r="AB588">
        <v>1</v>
      </c>
      <c r="AP588">
        <v>0.56999999999999995</v>
      </c>
      <c r="AQ588">
        <v>0</v>
      </c>
      <c r="AR588">
        <v>0.15643399999999999</v>
      </c>
      <c r="AS588">
        <v>0.30901699999999999</v>
      </c>
      <c r="AT588">
        <v>0.45399</v>
      </c>
      <c r="AU588">
        <v>0.587785</v>
      </c>
      <c r="AV588">
        <v>0.70710700000000004</v>
      </c>
      <c r="AW588">
        <v>0.80901699999999999</v>
      </c>
      <c r="AX588">
        <v>0.89100699999999999</v>
      </c>
      <c r="AY588">
        <v>0.95105700000000004</v>
      </c>
      <c r="AZ588">
        <v>0.98768800000000001</v>
      </c>
      <c r="BA588">
        <v>1</v>
      </c>
    </row>
    <row r="589" spans="17:53" x14ac:dyDescent="0.3">
      <c r="Q589">
        <v>0.57099999999999995</v>
      </c>
      <c r="R589">
        <v>0</v>
      </c>
      <c r="S589">
        <v>0.15643399999999999</v>
      </c>
      <c r="T589">
        <v>0.30901699999999999</v>
      </c>
      <c r="U589">
        <v>0.45399</v>
      </c>
      <c r="V589">
        <v>0.587785</v>
      </c>
      <c r="W589">
        <v>0.70710700000000004</v>
      </c>
      <c r="X589">
        <v>0.80901699999999999</v>
      </c>
      <c r="Y589">
        <v>0.89100699999999999</v>
      </c>
      <c r="Z589">
        <v>0.95105700000000004</v>
      </c>
      <c r="AA589">
        <v>0.98768800000000001</v>
      </c>
      <c r="AB589">
        <v>1</v>
      </c>
      <c r="AP589">
        <v>0.57099999999999995</v>
      </c>
      <c r="AQ589">
        <v>0</v>
      </c>
      <c r="AR589">
        <v>0.15643399999999999</v>
      </c>
      <c r="AS589">
        <v>0.30901699999999999</v>
      </c>
      <c r="AT589">
        <v>0.45399</v>
      </c>
      <c r="AU589">
        <v>0.587785</v>
      </c>
      <c r="AV589">
        <v>0.70710700000000004</v>
      </c>
      <c r="AW589">
        <v>0.80901699999999999</v>
      </c>
      <c r="AX589">
        <v>0.89100699999999999</v>
      </c>
      <c r="AY589">
        <v>0.95105700000000004</v>
      </c>
      <c r="AZ589">
        <v>0.98768800000000001</v>
      </c>
      <c r="BA589">
        <v>1</v>
      </c>
    </row>
    <row r="590" spans="17:53" x14ac:dyDescent="0.3">
      <c r="Q590">
        <v>0.57199999999999995</v>
      </c>
      <c r="R590">
        <v>0</v>
      </c>
      <c r="S590">
        <v>0.15643399999999999</v>
      </c>
      <c r="T590">
        <v>0.30901699999999999</v>
      </c>
      <c r="U590">
        <v>0.45399</v>
      </c>
      <c r="V590">
        <v>0.587785</v>
      </c>
      <c r="W590">
        <v>0.70710700000000004</v>
      </c>
      <c r="X590">
        <v>0.80901699999999999</v>
      </c>
      <c r="Y590">
        <v>0.89100699999999999</v>
      </c>
      <c r="Z590">
        <v>0.95105700000000004</v>
      </c>
      <c r="AA590">
        <v>0.98768800000000001</v>
      </c>
      <c r="AB590">
        <v>1</v>
      </c>
      <c r="AP590">
        <v>0.57199999999999995</v>
      </c>
      <c r="AQ590">
        <v>0</v>
      </c>
      <c r="AR590">
        <v>0.15643399999999999</v>
      </c>
      <c r="AS590">
        <v>0.30901699999999999</v>
      </c>
      <c r="AT590">
        <v>0.45399</v>
      </c>
      <c r="AU590">
        <v>0.587785</v>
      </c>
      <c r="AV590">
        <v>0.70710700000000004</v>
      </c>
      <c r="AW590">
        <v>0.80901699999999999</v>
      </c>
      <c r="AX590">
        <v>0.89100699999999999</v>
      </c>
      <c r="AY590">
        <v>0.95105700000000004</v>
      </c>
      <c r="AZ590">
        <v>0.98768800000000001</v>
      </c>
      <c r="BA590">
        <v>1</v>
      </c>
    </row>
    <row r="591" spans="17:53" x14ac:dyDescent="0.3">
      <c r="Q591">
        <v>0.57299999999999995</v>
      </c>
      <c r="R591">
        <v>0</v>
      </c>
      <c r="S591">
        <v>0.15643399999999999</v>
      </c>
      <c r="T591">
        <v>0.30901699999999999</v>
      </c>
      <c r="U591">
        <v>0.45399</v>
      </c>
      <c r="V591">
        <v>0.587785</v>
      </c>
      <c r="W591">
        <v>0.70710700000000004</v>
      </c>
      <c r="X591">
        <v>0.80901699999999999</v>
      </c>
      <c r="Y591">
        <v>0.89100699999999999</v>
      </c>
      <c r="Z591">
        <v>0.95105700000000004</v>
      </c>
      <c r="AA591">
        <v>0.98768800000000001</v>
      </c>
      <c r="AB591">
        <v>1</v>
      </c>
      <c r="AP591">
        <v>0.57299999999999995</v>
      </c>
      <c r="AQ591">
        <v>0</v>
      </c>
      <c r="AR591">
        <v>0.15643399999999999</v>
      </c>
      <c r="AS591">
        <v>0.30901699999999999</v>
      </c>
      <c r="AT591">
        <v>0.45399</v>
      </c>
      <c r="AU591">
        <v>0.587785</v>
      </c>
      <c r="AV591">
        <v>0.70710700000000004</v>
      </c>
      <c r="AW591">
        <v>0.80901699999999999</v>
      </c>
      <c r="AX591">
        <v>0.89100699999999999</v>
      </c>
      <c r="AY591">
        <v>0.95105700000000004</v>
      </c>
      <c r="AZ591">
        <v>0.98768800000000001</v>
      </c>
      <c r="BA591">
        <v>1</v>
      </c>
    </row>
    <row r="592" spans="17:53" x14ac:dyDescent="0.3">
      <c r="Q592">
        <v>0.57399999999999995</v>
      </c>
      <c r="R592">
        <v>0</v>
      </c>
      <c r="S592">
        <v>0.15643399999999999</v>
      </c>
      <c r="T592">
        <v>0.30901699999999999</v>
      </c>
      <c r="U592">
        <v>0.45399</v>
      </c>
      <c r="V592">
        <v>0.587785</v>
      </c>
      <c r="W592">
        <v>0.70710700000000004</v>
      </c>
      <c r="X592">
        <v>0.80901699999999999</v>
      </c>
      <c r="Y592">
        <v>0.89100699999999999</v>
      </c>
      <c r="Z592">
        <v>0.95105700000000004</v>
      </c>
      <c r="AA592">
        <v>0.98768800000000001</v>
      </c>
      <c r="AB592">
        <v>1</v>
      </c>
      <c r="AP592">
        <v>0.57399999999999995</v>
      </c>
      <c r="AQ592">
        <v>0</v>
      </c>
      <c r="AR592">
        <v>0.15643399999999999</v>
      </c>
      <c r="AS592">
        <v>0.30901699999999999</v>
      </c>
      <c r="AT592">
        <v>0.45399</v>
      </c>
      <c r="AU592">
        <v>0.587785</v>
      </c>
      <c r="AV592">
        <v>0.70710700000000004</v>
      </c>
      <c r="AW592">
        <v>0.80901699999999999</v>
      </c>
      <c r="AX592">
        <v>0.89100699999999999</v>
      </c>
      <c r="AY592">
        <v>0.95105700000000004</v>
      </c>
      <c r="AZ592">
        <v>0.98768800000000001</v>
      </c>
      <c r="BA592">
        <v>1</v>
      </c>
    </row>
    <row r="593" spans="17:53" x14ac:dyDescent="0.3">
      <c r="Q593">
        <v>0.57499999999999996</v>
      </c>
      <c r="R593">
        <v>0</v>
      </c>
      <c r="S593">
        <v>0.15643399999999999</v>
      </c>
      <c r="T593">
        <v>0.30901699999999999</v>
      </c>
      <c r="U593">
        <v>0.45399</v>
      </c>
      <c r="V593">
        <v>0.587785</v>
      </c>
      <c r="W593">
        <v>0.70710700000000004</v>
      </c>
      <c r="X593">
        <v>0.80901699999999999</v>
      </c>
      <c r="Y593">
        <v>0.89100699999999999</v>
      </c>
      <c r="Z593">
        <v>0.95105700000000004</v>
      </c>
      <c r="AA593">
        <v>0.98768800000000001</v>
      </c>
      <c r="AB593">
        <v>1</v>
      </c>
      <c r="AP593">
        <v>0.57499999999999996</v>
      </c>
      <c r="AQ593">
        <v>0</v>
      </c>
      <c r="AR593">
        <v>0.15643399999999999</v>
      </c>
      <c r="AS593">
        <v>0.30901699999999999</v>
      </c>
      <c r="AT593">
        <v>0.45399</v>
      </c>
      <c r="AU593">
        <v>0.587785</v>
      </c>
      <c r="AV593">
        <v>0.70710700000000004</v>
      </c>
      <c r="AW593">
        <v>0.80901699999999999</v>
      </c>
      <c r="AX593">
        <v>0.89100699999999999</v>
      </c>
      <c r="AY593">
        <v>0.95105700000000004</v>
      </c>
      <c r="AZ593">
        <v>0.98768800000000001</v>
      </c>
      <c r="BA593">
        <v>1</v>
      </c>
    </row>
    <row r="594" spans="17:53" x14ac:dyDescent="0.3">
      <c r="Q594">
        <v>0.57599999999999996</v>
      </c>
      <c r="R594">
        <v>0</v>
      </c>
      <c r="S594">
        <v>0.15643399999999999</v>
      </c>
      <c r="T594">
        <v>0.30901699999999999</v>
      </c>
      <c r="U594">
        <v>0.45399</v>
      </c>
      <c r="V594">
        <v>0.587785</v>
      </c>
      <c r="W594">
        <v>0.70710700000000004</v>
      </c>
      <c r="X594">
        <v>0.80901699999999999</v>
      </c>
      <c r="Y594">
        <v>0.89100699999999999</v>
      </c>
      <c r="Z594">
        <v>0.95105700000000004</v>
      </c>
      <c r="AA594">
        <v>0.98768800000000001</v>
      </c>
      <c r="AB594">
        <v>1</v>
      </c>
      <c r="AP594">
        <v>0.57599999999999996</v>
      </c>
      <c r="AQ594">
        <v>0</v>
      </c>
      <c r="AR594">
        <v>0.15643399999999999</v>
      </c>
      <c r="AS594">
        <v>0.30901699999999999</v>
      </c>
      <c r="AT594">
        <v>0.45399</v>
      </c>
      <c r="AU594">
        <v>0.587785</v>
      </c>
      <c r="AV594">
        <v>0.70710700000000004</v>
      </c>
      <c r="AW594">
        <v>0.80901699999999999</v>
      </c>
      <c r="AX594">
        <v>0.89100699999999999</v>
      </c>
      <c r="AY594">
        <v>0.95105700000000004</v>
      </c>
      <c r="AZ594">
        <v>0.98768800000000001</v>
      </c>
      <c r="BA594">
        <v>1</v>
      </c>
    </row>
    <row r="595" spans="17:53" x14ac:dyDescent="0.3">
      <c r="Q595">
        <v>0.57699999999999996</v>
      </c>
      <c r="R595">
        <v>0</v>
      </c>
      <c r="S595">
        <v>0.15643399999999999</v>
      </c>
      <c r="T595">
        <v>0.30901699999999999</v>
      </c>
      <c r="U595">
        <v>0.45399</v>
      </c>
      <c r="V595">
        <v>0.587785</v>
      </c>
      <c r="W595">
        <v>0.70710700000000004</v>
      </c>
      <c r="X595">
        <v>0.80901699999999999</v>
      </c>
      <c r="Y595">
        <v>0.89100699999999999</v>
      </c>
      <c r="Z595">
        <v>0.95105700000000004</v>
      </c>
      <c r="AA595">
        <v>0.98768800000000001</v>
      </c>
      <c r="AB595">
        <v>1</v>
      </c>
      <c r="AP595">
        <v>0.57699999999999996</v>
      </c>
      <c r="AQ595">
        <v>0</v>
      </c>
      <c r="AR595">
        <v>0.15643399999999999</v>
      </c>
      <c r="AS595">
        <v>0.30901699999999999</v>
      </c>
      <c r="AT595">
        <v>0.45399</v>
      </c>
      <c r="AU595">
        <v>0.587785</v>
      </c>
      <c r="AV595">
        <v>0.70710700000000004</v>
      </c>
      <c r="AW595">
        <v>0.80901699999999999</v>
      </c>
      <c r="AX595">
        <v>0.89100699999999999</v>
      </c>
      <c r="AY595">
        <v>0.95105700000000004</v>
      </c>
      <c r="AZ595">
        <v>0.98768800000000001</v>
      </c>
      <c r="BA595">
        <v>1</v>
      </c>
    </row>
    <row r="596" spans="17:53" x14ac:dyDescent="0.3">
      <c r="Q596">
        <v>0.57799999999999996</v>
      </c>
      <c r="R596">
        <v>0</v>
      </c>
      <c r="S596">
        <v>0.15643399999999999</v>
      </c>
      <c r="T596">
        <v>0.30901699999999999</v>
      </c>
      <c r="U596">
        <v>0.45399</v>
      </c>
      <c r="V596">
        <v>0.587785</v>
      </c>
      <c r="W596">
        <v>0.70710700000000004</v>
      </c>
      <c r="X596">
        <v>0.80901699999999999</v>
      </c>
      <c r="Y596">
        <v>0.89100699999999999</v>
      </c>
      <c r="Z596">
        <v>0.95105700000000004</v>
      </c>
      <c r="AA596">
        <v>0.98768800000000001</v>
      </c>
      <c r="AB596">
        <v>1</v>
      </c>
      <c r="AP596">
        <v>0.57799999999999996</v>
      </c>
      <c r="AQ596">
        <v>0</v>
      </c>
      <c r="AR596">
        <v>0.15643399999999999</v>
      </c>
      <c r="AS596">
        <v>0.30901699999999999</v>
      </c>
      <c r="AT596">
        <v>0.45399</v>
      </c>
      <c r="AU596">
        <v>0.587785</v>
      </c>
      <c r="AV596">
        <v>0.70710700000000004</v>
      </c>
      <c r="AW596">
        <v>0.80901699999999999</v>
      </c>
      <c r="AX596">
        <v>0.89100699999999999</v>
      </c>
      <c r="AY596">
        <v>0.95105700000000004</v>
      </c>
      <c r="AZ596">
        <v>0.98768800000000001</v>
      </c>
      <c r="BA596">
        <v>1</v>
      </c>
    </row>
    <row r="597" spans="17:53" x14ac:dyDescent="0.3">
      <c r="Q597">
        <v>0.57899999999999996</v>
      </c>
      <c r="R597">
        <v>0</v>
      </c>
      <c r="S597">
        <v>0.15643399999999999</v>
      </c>
      <c r="T597">
        <v>0.30901699999999999</v>
      </c>
      <c r="U597">
        <v>0.45399</v>
      </c>
      <c r="V597">
        <v>0.587785</v>
      </c>
      <c r="W597">
        <v>0.70710700000000004</v>
      </c>
      <c r="X597">
        <v>0.80901699999999999</v>
      </c>
      <c r="Y597">
        <v>0.89100699999999999</v>
      </c>
      <c r="Z597">
        <v>0.95105700000000004</v>
      </c>
      <c r="AA597">
        <v>0.98768800000000001</v>
      </c>
      <c r="AB597">
        <v>1</v>
      </c>
      <c r="AP597">
        <v>0.57899999999999996</v>
      </c>
      <c r="AQ597">
        <v>0</v>
      </c>
      <c r="AR597">
        <v>0.15643399999999999</v>
      </c>
      <c r="AS597">
        <v>0.30901699999999999</v>
      </c>
      <c r="AT597">
        <v>0.45399</v>
      </c>
      <c r="AU597">
        <v>0.587785</v>
      </c>
      <c r="AV597">
        <v>0.70710700000000004</v>
      </c>
      <c r="AW597">
        <v>0.80901699999999999</v>
      </c>
      <c r="AX597">
        <v>0.89100699999999999</v>
      </c>
      <c r="AY597">
        <v>0.95105700000000004</v>
      </c>
      <c r="AZ597">
        <v>0.98768800000000001</v>
      </c>
      <c r="BA597">
        <v>1</v>
      </c>
    </row>
    <row r="598" spans="17:53" x14ac:dyDescent="0.3">
      <c r="Q598">
        <v>0.57999999999999996</v>
      </c>
      <c r="R598">
        <v>0</v>
      </c>
      <c r="S598">
        <v>0.15643399999999999</v>
      </c>
      <c r="T598">
        <v>0.30901699999999999</v>
      </c>
      <c r="U598">
        <v>0.45399</v>
      </c>
      <c r="V598">
        <v>0.587785</v>
      </c>
      <c r="W598">
        <v>0.70710700000000004</v>
      </c>
      <c r="X598">
        <v>0.80901699999999999</v>
      </c>
      <c r="Y598">
        <v>0.89100699999999999</v>
      </c>
      <c r="Z598">
        <v>0.95105700000000004</v>
      </c>
      <c r="AA598">
        <v>0.98768800000000001</v>
      </c>
      <c r="AB598">
        <v>1</v>
      </c>
      <c r="AP598">
        <v>0.57999999999999996</v>
      </c>
      <c r="AQ598">
        <v>0</v>
      </c>
      <c r="AR598">
        <v>0.15643399999999999</v>
      </c>
      <c r="AS598">
        <v>0.30901699999999999</v>
      </c>
      <c r="AT598">
        <v>0.45399</v>
      </c>
      <c r="AU598">
        <v>0.587785</v>
      </c>
      <c r="AV598">
        <v>0.70710700000000004</v>
      </c>
      <c r="AW598">
        <v>0.80901699999999999</v>
      </c>
      <c r="AX598">
        <v>0.89100699999999999</v>
      </c>
      <c r="AY598">
        <v>0.95105700000000004</v>
      </c>
      <c r="AZ598">
        <v>0.98768800000000001</v>
      </c>
      <c r="BA598">
        <v>1</v>
      </c>
    </row>
    <row r="599" spans="17:53" x14ac:dyDescent="0.3">
      <c r="Q599">
        <v>0.58099999999999996</v>
      </c>
      <c r="R599">
        <v>0</v>
      </c>
      <c r="S599">
        <v>0.15643399999999999</v>
      </c>
      <c r="T599">
        <v>0.30901699999999999</v>
      </c>
      <c r="U599">
        <v>0.45399</v>
      </c>
      <c r="V599">
        <v>0.587785</v>
      </c>
      <c r="W599">
        <v>0.70710700000000004</v>
      </c>
      <c r="X599">
        <v>0.80901699999999999</v>
      </c>
      <c r="Y599">
        <v>0.89100699999999999</v>
      </c>
      <c r="Z599">
        <v>0.95105700000000004</v>
      </c>
      <c r="AA599">
        <v>0.98768800000000001</v>
      </c>
      <c r="AB599">
        <v>1</v>
      </c>
      <c r="AP599">
        <v>0.58099999999999996</v>
      </c>
      <c r="AQ599">
        <v>0</v>
      </c>
      <c r="AR599">
        <v>0.15643399999999999</v>
      </c>
      <c r="AS599">
        <v>0.30901699999999999</v>
      </c>
      <c r="AT599">
        <v>0.45399</v>
      </c>
      <c r="AU599">
        <v>0.587785</v>
      </c>
      <c r="AV599">
        <v>0.70710700000000004</v>
      </c>
      <c r="AW599">
        <v>0.80901699999999999</v>
      </c>
      <c r="AX599">
        <v>0.89100699999999999</v>
      </c>
      <c r="AY599">
        <v>0.95105700000000004</v>
      </c>
      <c r="AZ599">
        <v>0.98768800000000001</v>
      </c>
      <c r="BA599">
        <v>1</v>
      </c>
    </row>
    <row r="600" spans="17:53" x14ac:dyDescent="0.3">
      <c r="Q600">
        <v>0.58199999999999996</v>
      </c>
      <c r="R600">
        <v>0</v>
      </c>
      <c r="S600">
        <v>0.15643399999999999</v>
      </c>
      <c r="T600">
        <v>0.30901699999999999</v>
      </c>
      <c r="U600">
        <v>0.45399</v>
      </c>
      <c r="V600">
        <v>0.587785</v>
      </c>
      <c r="W600">
        <v>0.70710700000000004</v>
      </c>
      <c r="X600">
        <v>0.80901699999999999</v>
      </c>
      <c r="Y600">
        <v>0.89100699999999999</v>
      </c>
      <c r="Z600">
        <v>0.95105700000000004</v>
      </c>
      <c r="AA600">
        <v>0.98768800000000001</v>
      </c>
      <c r="AB600">
        <v>1</v>
      </c>
      <c r="AP600">
        <v>0.58199999999999996</v>
      </c>
      <c r="AQ600">
        <v>0</v>
      </c>
      <c r="AR600">
        <v>0.15643399999999999</v>
      </c>
      <c r="AS600">
        <v>0.30901699999999999</v>
      </c>
      <c r="AT600">
        <v>0.45399</v>
      </c>
      <c r="AU600">
        <v>0.587785</v>
      </c>
      <c r="AV600">
        <v>0.70710700000000004</v>
      </c>
      <c r="AW600">
        <v>0.80901699999999999</v>
      </c>
      <c r="AX600">
        <v>0.89100699999999999</v>
      </c>
      <c r="AY600">
        <v>0.95105700000000004</v>
      </c>
      <c r="AZ600">
        <v>0.98768800000000001</v>
      </c>
      <c r="BA600">
        <v>1</v>
      </c>
    </row>
    <row r="601" spans="17:53" x14ac:dyDescent="0.3">
      <c r="Q601">
        <v>0.58299999999999996</v>
      </c>
      <c r="R601">
        <v>0</v>
      </c>
      <c r="S601">
        <v>0.15643399999999999</v>
      </c>
      <c r="T601">
        <v>0.30901699999999999</v>
      </c>
      <c r="U601">
        <v>0.45399</v>
      </c>
      <c r="V601">
        <v>0.587785</v>
      </c>
      <c r="W601">
        <v>0.70710700000000004</v>
      </c>
      <c r="X601">
        <v>0.80901699999999999</v>
      </c>
      <c r="Y601">
        <v>0.89100699999999999</v>
      </c>
      <c r="Z601">
        <v>0.95105700000000004</v>
      </c>
      <c r="AA601">
        <v>0.98768800000000001</v>
      </c>
      <c r="AB601">
        <v>1</v>
      </c>
      <c r="AP601">
        <v>0.58299999999999996</v>
      </c>
      <c r="AQ601">
        <v>0</v>
      </c>
      <c r="AR601">
        <v>0.15643399999999999</v>
      </c>
      <c r="AS601">
        <v>0.30901699999999999</v>
      </c>
      <c r="AT601">
        <v>0.45399</v>
      </c>
      <c r="AU601">
        <v>0.587785</v>
      </c>
      <c r="AV601">
        <v>0.70710700000000004</v>
      </c>
      <c r="AW601">
        <v>0.80901699999999999</v>
      </c>
      <c r="AX601">
        <v>0.89100699999999999</v>
      </c>
      <c r="AY601">
        <v>0.95105700000000004</v>
      </c>
      <c r="AZ601">
        <v>0.98768800000000001</v>
      </c>
      <c r="BA601">
        <v>1</v>
      </c>
    </row>
    <row r="602" spans="17:53" x14ac:dyDescent="0.3">
      <c r="Q602">
        <v>0.58399999999999996</v>
      </c>
      <c r="R602">
        <v>0</v>
      </c>
      <c r="S602">
        <v>0.15643399999999999</v>
      </c>
      <c r="T602">
        <v>0.30901699999999999</v>
      </c>
      <c r="U602">
        <v>0.45399</v>
      </c>
      <c r="V602">
        <v>0.587785</v>
      </c>
      <c r="W602">
        <v>0.70710700000000004</v>
      </c>
      <c r="X602">
        <v>0.80901699999999999</v>
      </c>
      <c r="Y602">
        <v>0.89100699999999999</v>
      </c>
      <c r="Z602">
        <v>0.95105700000000004</v>
      </c>
      <c r="AA602">
        <v>0.98768800000000001</v>
      </c>
      <c r="AB602">
        <v>1</v>
      </c>
      <c r="AP602">
        <v>0.58399999999999996</v>
      </c>
      <c r="AQ602">
        <v>0</v>
      </c>
      <c r="AR602">
        <v>0.15643399999999999</v>
      </c>
      <c r="AS602">
        <v>0.30901699999999999</v>
      </c>
      <c r="AT602">
        <v>0.45399</v>
      </c>
      <c r="AU602">
        <v>0.587785</v>
      </c>
      <c r="AV602">
        <v>0.70710700000000004</v>
      </c>
      <c r="AW602">
        <v>0.80901699999999999</v>
      </c>
      <c r="AX602">
        <v>0.89100699999999999</v>
      </c>
      <c r="AY602">
        <v>0.95105700000000004</v>
      </c>
      <c r="AZ602">
        <v>0.98768800000000001</v>
      </c>
      <c r="BA602">
        <v>1</v>
      </c>
    </row>
    <row r="603" spans="17:53" x14ac:dyDescent="0.3">
      <c r="Q603">
        <v>0.58499999999999996</v>
      </c>
      <c r="R603">
        <v>0</v>
      </c>
      <c r="S603">
        <v>0.15643399999999999</v>
      </c>
      <c r="T603">
        <v>0.30901699999999999</v>
      </c>
      <c r="U603">
        <v>0.45399</v>
      </c>
      <c r="V603">
        <v>0.587785</v>
      </c>
      <c r="W603">
        <v>0.70710700000000004</v>
      </c>
      <c r="X603">
        <v>0.80901699999999999</v>
      </c>
      <c r="Y603">
        <v>0.89100699999999999</v>
      </c>
      <c r="Z603">
        <v>0.95105700000000004</v>
      </c>
      <c r="AA603">
        <v>0.98768800000000001</v>
      </c>
      <c r="AB603">
        <v>1</v>
      </c>
      <c r="AP603">
        <v>0.58499999999999996</v>
      </c>
      <c r="AQ603">
        <v>0</v>
      </c>
      <c r="AR603">
        <v>0.15643399999999999</v>
      </c>
      <c r="AS603">
        <v>0.30901699999999999</v>
      </c>
      <c r="AT603">
        <v>0.45399</v>
      </c>
      <c r="AU603">
        <v>0.587785</v>
      </c>
      <c r="AV603">
        <v>0.70710700000000004</v>
      </c>
      <c r="AW603">
        <v>0.80901699999999999</v>
      </c>
      <c r="AX603">
        <v>0.89100699999999999</v>
      </c>
      <c r="AY603">
        <v>0.95105700000000004</v>
      </c>
      <c r="AZ603">
        <v>0.98768800000000001</v>
      </c>
      <c r="BA603">
        <v>1</v>
      </c>
    </row>
    <row r="604" spans="17:53" x14ac:dyDescent="0.3">
      <c r="Q604">
        <v>0.58599999999999997</v>
      </c>
      <c r="R604">
        <v>0</v>
      </c>
      <c r="S604">
        <v>0.15643399999999999</v>
      </c>
      <c r="T604">
        <v>0.30901699999999999</v>
      </c>
      <c r="U604">
        <v>0.45399</v>
      </c>
      <c r="V604">
        <v>0.587785</v>
      </c>
      <c r="W604">
        <v>0.70710700000000004</v>
      </c>
      <c r="X604">
        <v>0.80901699999999999</v>
      </c>
      <c r="Y604">
        <v>0.89100699999999999</v>
      </c>
      <c r="Z604">
        <v>0.95105700000000004</v>
      </c>
      <c r="AA604">
        <v>0.98768800000000001</v>
      </c>
      <c r="AB604">
        <v>1</v>
      </c>
      <c r="AP604">
        <v>0.58599999999999997</v>
      </c>
      <c r="AQ604">
        <v>0</v>
      </c>
      <c r="AR604">
        <v>0.15643399999999999</v>
      </c>
      <c r="AS604">
        <v>0.30901699999999999</v>
      </c>
      <c r="AT604">
        <v>0.45399</v>
      </c>
      <c r="AU604">
        <v>0.587785</v>
      </c>
      <c r="AV604">
        <v>0.70710700000000004</v>
      </c>
      <c r="AW604">
        <v>0.80901699999999999</v>
      </c>
      <c r="AX604">
        <v>0.89100699999999999</v>
      </c>
      <c r="AY604">
        <v>0.95105700000000004</v>
      </c>
      <c r="AZ604">
        <v>0.98768800000000001</v>
      </c>
      <c r="BA604">
        <v>1</v>
      </c>
    </row>
    <row r="605" spans="17:53" x14ac:dyDescent="0.3">
      <c r="Q605">
        <v>0.58699999999999997</v>
      </c>
      <c r="R605">
        <v>0</v>
      </c>
      <c r="S605">
        <v>0.15643399999999999</v>
      </c>
      <c r="T605">
        <v>0.30901699999999999</v>
      </c>
      <c r="U605">
        <v>0.45399</v>
      </c>
      <c r="V605">
        <v>0.587785</v>
      </c>
      <c r="W605">
        <v>0.70710700000000004</v>
      </c>
      <c r="X605">
        <v>0.80901699999999999</v>
      </c>
      <c r="Y605">
        <v>0.89100699999999999</v>
      </c>
      <c r="Z605">
        <v>0.95105700000000004</v>
      </c>
      <c r="AA605">
        <v>0.98768800000000001</v>
      </c>
      <c r="AB605">
        <v>1</v>
      </c>
      <c r="AP605">
        <v>0.58699999999999997</v>
      </c>
      <c r="AQ605">
        <v>0</v>
      </c>
      <c r="AR605">
        <v>0.15643399999999999</v>
      </c>
      <c r="AS605">
        <v>0.30901699999999999</v>
      </c>
      <c r="AT605">
        <v>0.45399</v>
      </c>
      <c r="AU605">
        <v>0.587785</v>
      </c>
      <c r="AV605">
        <v>0.70710700000000004</v>
      </c>
      <c r="AW605">
        <v>0.80901699999999999</v>
      </c>
      <c r="AX605">
        <v>0.89100699999999999</v>
      </c>
      <c r="AY605">
        <v>0.95105700000000004</v>
      </c>
      <c r="AZ605">
        <v>0.98768800000000001</v>
      </c>
      <c r="BA605">
        <v>1</v>
      </c>
    </row>
    <row r="606" spans="17:53" x14ac:dyDescent="0.3">
      <c r="Q606">
        <v>0.58799999999999997</v>
      </c>
      <c r="R606">
        <v>0</v>
      </c>
      <c r="S606">
        <v>0.15643399999999999</v>
      </c>
      <c r="T606">
        <v>0.30901699999999999</v>
      </c>
      <c r="U606">
        <v>0.45399</v>
      </c>
      <c r="V606">
        <v>0.587785</v>
      </c>
      <c r="W606">
        <v>0.70710700000000004</v>
      </c>
      <c r="X606">
        <v>0.80901699999999999</v>
      </c>
      <c r="Y606">
        <v>0.89100699999999999</v>
      </c>
      <c r="Z606">
        <v>0.95105700000000004</v>
      </c>
      <c r="AA606">
        <v>0.98768800000000001</v>
      </c>
      <c r="AB606">
        <v>1</v>
      </c>
      <c r="AP606">
        <v>0.58799999999999997</v>
      </c>
      <c r="AQ606">
        <v>0</v>
      </c>
      <c r="AR606">
        <v>0.15643399999999999</v>
      </c>
      <c r="AS606">
        <v>0.30901699999999999</v>
      </c>
      <c r="AT606">
        <v>0.45399</v>
      </c>
      <c r="AU606">
        <v>0.587785</v>
      </c>
      <c r="AV606">
        <v>0.70710700000000004</v>
      </c>
      <c r="AW606">
        <v>0.80901699999999999</v>
      </c>
      <c r="AX606">
        <v>0.89100699999999999</v>
      </c>
      <c r="AY606">
        <v>0.95105700000000004</v>
      </c>
      <c r="AZ606">
        <v>0.98768800000000001</v>
      </c>
      <c r="BA606">
        <v>1</v>
      </c>
    </row>
    <row r="607" spans="17:53" x14ac:dyDescent="0.3">
      <c r="Q607">
        <v>0.58899999999999997</v>
      </c>
      <c r="R607">
        <v>0</v>
      </c>
      <c r="S607">
        <v>0.15643399999999999</v>
      </c>
      <c r="T607">
        <v>0.30901699999999999</v>
      </c>
      <c r="U607">
        <v>0.45399</v>
      </c>
      <c r="V607">
        <v>0.587785</v>
      </c>
      <c r="W607">
        <v>0.70710700000000004</v>
      </c>
      <c r="X607">
        <v>0.80901699999999999</v>
      </c>
      <c r="Y607">
        <v>0.89100699999999999</v>
      </c>
      <c r="Z607">
        <v>0.95105700000000004</v>
      </c>
      <c r="AA607">
        <v>0.98768800000000001</v>
      </c>
      <c r="AB607">
        <v>1</v>
      </c>
      <c r="AP607">
        <v>0.58899999999999997</v>
      </c>
      <c r="AQ607">
        <v>0</v>
      </c>
      <c r="AR607">
        <v>0.15643399999999999</v>
      </c>
      <c r="AS607">
        <v>0.30901699999999999</v>
      </c>
      <c r="AT607">
        <v>0.45399</v>
      </c>
      <c r="AU607">
        <v>0.587785</v>
      </c>
      <c r="AV607">
        <v>0.70710700000000004</v>
      </c>
      <c r="AW607">
        <v>0.80901699999999999</v>
      </c>
      <c r="AX607">
        <v>0.89100699999999999</v>
      </c>
      <c r="AY607">
        <v>0.95105700000000004</v>
      </c>
      <c r="AZ607">
        <v>0.98768800000000001</v>
      </c>
      <c r="BA607">
        <v>1</v>
      </c>
    </row>
    <row r="608" spans="17:53" x14ac:dyDescent="0.3">
      <c r="Q608">
        <v>0.59</v>
      </c>
      <c r="R608">
        <v>0</v>
      </c>
      <c r="S608">
        <v>0.15643399999999999</v>
      </c>
      <c r="T608">
        <v>0.30901699999999999</v>
      </c>
      <c r="U608">
        <v>0.45399</v>
      </c>
      <c r="V608">
        <v>0.587785</v>
      </c>
      <c r="W608">
        <v>0.70710700000000004</v>
      </c>
      <c r="X608">
        <v>0.80901699999999999</v>
      </c>
      <c r="Y608">
        <v>0.89100699999999999</v>
      </c>
      <c r="Z608">
        <v>0.95105700000000004</v>
      </c>
      <c r="AA608">
        <v>0.98768800000000001</v>
      </c>
      <c r="AB608">
        <v>1</v>
      </c>
      <c r="AP608">
        <v>0.59</v>
      </c>
      <c r="AQ608">
        <v>0</v>
      </c>
      <c r="AR608">
        <v>0.15643399999999999</v>
      </c>
      <c r="AS608">
        <v>0.30901699999999999</v>
      </c>
      <c r="AT608">
        <v>0.45399</v>
      </c>
      <c r="AU608">
        <v>0.587785</v>
      </c>
      <c r="AV608">
        <v>0.70710700000000004</v>
      </c>
      <c r="AW608">
        <v>0.80901699999999999</v>
      </c>
      <c r="AX608">
        <v>0.89100699999999999</v>
      </c>
      <c r="AY608">
        <v>0.95105700000000004</v>
      </c>
      <c r="AZ608">
        <v>0.98768800000000001</v>
      </c>
      <c r="BA608">
        <v>1</v>
      </c>
    </row>
    <row r="609" spans="17:53" x14ac:dyDescent="0.3">
      <c r="Q609">
        <v>0.59099999999999997</v>
      </c>
      <c r="R609">
        <v>0</v>
      </c>
      <c r="S609">
        <v>0.15643399999999999</v>
      </c>
      <c r="T609">
        <v>0.30901699999999999</v>
      </c>
      <c r="U609">
        <v>0.45399</v>
      </c>
      <c r="V609">
        <v>0.587785</v>
      </c>
      <c r="W609">
        <v>0.70710700000000004</v>
      </c>
      <c r="X609">
        <v>0.80901699999999999</v>
      </c>
      <c r="Y609">
        <v>0.89100699999999999</v>
      </c>
      <c r="Z609">
        <v>0.95105700000000004</v>
      </c>
      <c r="AA609">
        <v>0.98768800000000001</v>
      </c>
      <c r="AB609">
        <v>1</v>
      </c>
      <c r="AP609">
        <v>0.59099999999999997</v>
      </c>
      <c r="AQ609">
        <v>0</v>
      </c>
      <c r="AR609">
        <v>0.15643399999999999</v>
      </c>
      <c r="AS609">
        <v>0.30901699999999999</v>
      </c>
      <c r="AT609">
        <v>0.45399</v>
      </c>
      <c r="AU609">
        <v>0.587785</v>
      </c>
      <c r="AV609">
        <v>0.70710700000000004</v>
      </c>
      <c r="AW609">
        <v>0.80901699999999999</v>
      </c>
      <c r="AX609">
        <v>0.89100699999999999</v>
      </c>
      <c r="AY609">
        <v>0.95105700000000004</v>
      </c>
      <c r="AZ609">
        <v>0.98768800000000001</v>
      </c>
      <c r="BA609">
        <v>1</v>
      </c>
    </row>
    <row r="610" spans="17:53" x14ac:dyDescent="0.3">
      <c r="Q610">
        <v>0.59199999999999997</v>
      </c>
      <c r="R610">
        <v>0</v>
      </c>
      <c r="S610">
        <v>0.15643399999999999</v>
      </c>
      <c r="T610">
        <v>0.30901699999999999</v>
      </c>
      <c r="U610">
        <v>0.45399</v>
      </c>
      <c r="V610">
        <v>0.587785</v>
      </c>
      <c r="W610">
        <v>0.70710700000000004</v>
      </c>
      <c r="X610">
        <v>0.80901699999999999</v>
      </c>
      <c r="Y610">
        <v>0.89100699999999999</v>
      </c>
      <c r="Z610">
        <v>0.95105700000000004</v>
      </c>
      <c r="AA610">
        <v>0.98768800000000001</v>
      </c>
      <c r="AB610">
        <v>1</v>
      </c>
      <c r="AP610">
        <v>0.59199999999999997</v>
      </c>
      <c r="AQ610">
        <v>0</v>
      </c>
      <c r="AR610">
        <v>0.15643399999999999</v>
      </c>
      <c r="AS610">
        <v>0.30901699999999999</v>
      </c>
      <c r="AT610">
        <v>0.45399</v>
      </c>
      <c r="AU610">
        <v>0.587785</v>
      </c>
      <c r="AV610">
        <v>0.70710700000000004</v>
      </c>
      <c r="AW610">
        <v>0.80901699999999999</v>
      </c>
      <c r="AX610">
        <v>0.89100699999999999</v>
      </c>
      <c r="AY610">
        <v>0.95105700000000004</v>
      </c>
      <c r="AZ610">
        <v>0.98768800000000001</v>
      </c>
      <c r="BA610">
        <v>1</v>
      </c>
    </row>
    <row r="611" spans="17:53" x14ac:dyDescent="0.3">
      <c r="Q611">
        <v>0.59299999999999997</v>
      </c>
      <c r="R611">
        <v>0</v>
      </c>
      <c r="S611">
        <v>0.15643399999999999</v>
      </c>
      <c r="T611">
        <v>0.30901699999999999</v>
      </c>
      <c r="U611">
        <v>0.45399</v>
      </c>
      <c r="V611">
        <v>0.587785</v>
      </c>
      <c r="W611">
        <v>0.70710700000000004</v>
      </c>
      <c r="X611">
        <v>0.80901699999999999</v>
      </c>
      <c r="Y611">
        <v>0.89100699999999999</v>
      </c>
      <c r="Z611">
        <v>0.95105700000000004</v>
      </c>
      <c r="AA611">
        <v>0.98768800000000001</v>
      </c>
      <c r="AB611">
        <v>1</v>
      </c>
      <c r="AP611">
        <v>0.59299999999999997</v>
      </c>
      <c r="AQ611">
        <v>0</v>
      </c>
      <c r="AR611">
        <v>0.15643399999999999</v>
      </c>
      <c r="AS611">
        <v>0.30901699999999999</v>
      </c>
      <c r="AT611">
        <v>0.45399</v>
      </c>
      <c r="AU611">
        <v>0.587785</v>
      </c>
      <c r="AV611">
        <v>0.70710700000000004</v>
      </c>
      <c r="AW611">
        <v>0.80901699999999999</v>
      </c>
      <c r="AX611">
        <v>0.89100699999999999</v>
      </c>
      <c r="AY611">
        <v>0.95105700000000004</v>
      </c>
      <c r="AZ611">
        <v>0.98768800000000001</v>
      </c>
      <c r="BA611">
        <v>1</v>
      </c>
    </row>
    <row r="612" spans="17:53" x14ac:dyDescent="0.3">
      <c r="Q612">
        <v>0.59399999999999997</v>
      </c>
      <c r="R612">
        <v>0</v>
      </c>
      <c r="S612">
        <v>0.15643399999999999</v>
      </c>
      <c r="T612">
        <v>0.30901699999999999</v>
      </c>
      <c r="U612">
        <v>0.45399</v>
      </c>
      <c r="V612">
        <v>0.587785</v>
      </c>
      <c r="W612">
        <v>0.70710700000000004</v>
      </c>
      <c r="X612">
        <v>0.80901699999999999</v>
      </c>
      <c r="Y612">
        <v>0.89100699999999999</v>
      </c>
      <c r="Z612">
        <v>0.95105700000000004</v>
      </c>
      <c r="AA612">
        <v>0.98768800000000001</v>
      </c>
      <c r="AB612">
        <v>1</v>
      </c>
      <c r="AP612">
        <v>0.59399999999999997</v>
      </c>
      <c r="AQ612">
        <v>0</v>
      </c>
      <c r="AR612">
        <v>0.15643399999999999</v>
      </c>
      <c r="AS612">
        <v>0.30901699999999999</v>
      </c>
      <c r="AT612">
        <v>0.45399</v>
      </c>
      <c r="AU612">
        <v>0.587785</v>
      </c>
      <c r="AV612">
        <v>0.70710700000000004</v>
      </c>
      <c r="AW612">
        <v>0.80901699999999999</v>
      </c>
      <c r="AX612">
        <v>0.89100699999999999</v>
      </c>
      <c r="AY612">
        <v>0.95105700000000004</v>
      </c>
      <c r="AZ612">
        <v>0.98768800000000001</v>
      </c>
      <c r="BA612">
        <v>1</v>
      </c>
    </row>
    <row r="613" spans="17:53" x14ac:dyDescent="0.3">
      <c r="Q613">
        <v>0.59499999999999997</v>
      </c>
      <c r="R613">
        <v>0</v>
      </c>
      <c r="S613">
        <v>0.15643399999999999</v>
      </c>
      <c r="T613">
        <v>0.30901699999999999</v>
      </c>
      <c r="U613">
        <v>0.45399</v>
      </c>
      <c r="V613">
        <v>0.587785</v>
      </c>
      <c r="W613">
        <v>0.70710700000000004</v>
      </c>
      <c r="X613">
        <v>0.80901699999999999</v>
      </c>
      <c r="Y613">
        <v>0.89100699999999999</v>
      </c>
      <c r="Z613">
        <v>0.95105700000000004</v>
      </c>
      <c r="AA613">
        <v>0.98768800000000001</v>
      </c>
      <c r="AB613">
        <v>1</v>
      </c>
      <c r="AP613">
        <v>0.59499999999999997</v>
      </c>
      <c r="AQ613">
        <v>0</v>
      </c>
      <c r="AR613">
        <v>0.15643399999999999</v>
      </c>
      <c r="AS613">
        <v>0.30901699999999999</v>
      </c>
      <c r="AT613">
        <v>0.45399</v>
      </c>
      <c r="AU613">
        <v>0.587785</v>
      </c>
      <c r="AV613">
        <v>0.70710700000000004</v>
      </c>
      <c r="AW613">
        <v>0.80901699999999999</v>
      </c>
      <c r="AX613">
        <v>0.89100699999999999</v>
      </c>
      <c r="AY613">
        <v>0.95105700000000004</v>
      </c>
      <c r="AZ613">
        <v>0.98768800000000001</v>
      </c>
      <c r="BA613">
        <v>1</v>
      </c>
    </row>
    <row r="614" spans="17:53" x14ac:dyDescent="0.3">
      <c r="Q614">
        <v>0.59599999999999997</v>
      </c>
      <c r="R614">
        <v>0</v>
      </c>
      <c r="S614">
        <v>0.15643399999999999</v>
      </c>
      <c r="T614">
        <v>0.30901699999999999</v>
      </c>
      <c r="U614">
        <v>0.45399</v>
      </c>
      <c r="V614">
        <v>0.587785</v>
      </c>
      <c r="W614">
        <v>0.70710700000000004</v>
      </c>
      <c r="X614">
        <v>0.80901699999999999</v>
      </c>
      <c r="Y614">
        <v>0.89100699999999999</v>
      </c>
      <c r="Z614">
        <v>0.95105700000000004</v>
      </c>
      <c r="AA614">
        <v>0.98768800000000001</v>
      </c>
      <c r="AB614">
        <v>1</v>
      </c>
      <c r="AP614">
        <v>0.59599999999999997</v>
      </c>
      <c r="AQ614">
        <v>0</v>
      </c>
      <c r="AR614">
        <v>0.15643399999999999</v>
      </c>
      <c r="AS614">
        <v>0.30901699999999999</v>
      </c>
      <c r="AT614">
        <v>0.45399</v>
      </c>
      <c r="AU614">
        <v>0.587785</v>
      </c>
      <c r="AV614">
        <v>0.70710700000000004</v>
      </c>
      <c r="AW614">
        <v>0.80901699999999999</v>
      </c>
      <c r="AX614">
        <v>0.89100699999999999</v>
      </c>
      <c r="AY614">
        <v>0.95105700000000004</v>
      </c>
      <c r="AZ614">
        <v>0.98768800000000001</v>
      </c>
      <c r="BA614">
        <v>1</v>
      </c>
    </row>
    <row r="615" spans="17:53" x14ac:dyDescent="0.3">
      <c r="Q615">
        <v>0.59699999999999998</v>
      </c>
      <c r="R615">
        <v>0</v>
      </c>
      <c r="S615">
        <v>0.15643399999999999</v>
      </c>
      <c r="T615">
        <v>0.30901699999999999</v>
      </c>
      <c r="U615">
        <v>0.45399</v>
      </c>
      <c r="V615">
        <v>0.587785</v>
      </c>
      <c r="W615">
        <v>0.70710700000000004</v>
      </c>
      <c r="X615">
        <v>0.80901699999999999</v>
      </c>
      <c r="Y615">
        <v>0.89100699999999999</v>
      </c>
      <c r="Z615">
        <v>0.95105700000000004</v>
      </c>
      <c r="AA615">
        <v>0.98768800000000001</v>
      </c>
      <c r="AB615">
        <v>1</v>
      </c>
      <c r="AP615">
        <v>0.59699999999999998</v>
      </c>
      <c r="AQ615">
        <v>0</v>
      </c>
      <c r="AR615">
        <v>0.15643399999999999</v>
      </c>
      <c r="AS615">
        <v>0.30901699999999999</v>
      </c>
      <c r="AT615">
        <v>0.45399</v>
      </c>
      <c r="AU615">
        <v>0.587785</v>
      </c>
      <c r="AV615">
        <v>0.70710700000000004</v>
      </c>
      <c r="AW615">
        <v>0.80901699999999999</v>
      </c>
      <c r="AX615">
        <v>0.89100699999999999</v>
      </c>
      <c r="AY615">
        <v>0.95105700000000004</v>
      </c>
      <c r="AZ615">
        <v>0.98768800000000001</v>
      </c>
      <c r="BA615">
        <v>1</v>
      </c>
    </row>
    <row r="616" spans="17:53" x14ac:dyDescent="0.3">
      <c r="Q616">
        <v>0.59799999999999998</v>
      </c>
      <c r="R616">
        <v>0</v>
      </c>
      <c r="S616">
        <v>0.15643399999999999</v>
      </c>
      <c r="T616">
        <v>0.30901699999999999</v>
      </c>
      <c r="U616">
        <v>0.45399</v>
      </c>
      <c r="V616">
        <v>0.587785</v>
      </c>
      <c r="W616">
        <v>0.70710700000000004</v>
      </c>
      <c r="X616">
        <v>0.80901699999999999</v>
      </c>
      <c r="Y616">
        <v>0.89100699999999999</v>
      </c>
      <c r="Z616">
        <v>0.95105700000000004</v>
      </c>
      <c r="AA616">
        <v>0.98768800000000001</v>
      </c>
      <c r="AB616">
        <v>1</v>
      </c>
      <c r="AP616">
        <v>0.59799999999999998</v>
      </c>
      <c r="AQ616">
        <v>0</v>
      </c>
      <c r="AR616">
        <v>0.15643399999999999</v>
      </c>
      <c r="AS616">
        <v>0.30901699999999999</v>
      </c>
      <c r="AT616">
        <v>0.45399</v>
      </c>
      <c r="AU616">
        <v>0.587785</v>
      </c>
      <c r="AV616">
        <v>0.70710700000000004</v>
      </c>
      <c r="AW616">
        <v>0.80901699999999999</v>
      </c>
      <c r="AX616">
        <v>0.89100699999999999</v>
      </c>
      <c r="AY616">
        <v>0.95105700000000004</v>
      </c>
      <c r="AZ616">
        <v>0.98768800000000001</v>
      </c>
      <c r="BA616">
        <v>1</v>
      </c>
    </row>
    <row r="617" spans="17:53" x14ac:dyDescent="0.3">
      <c r="Q617">
        <v>0.59899999999999998</v>
      </c>
      <c r="R617">
        <v>0</v>
      </c>
      <c r="S617">
        <v>0.15643399999999999</v>
      </c>
      <c r="T617">
        <v>0.30901699999999999</v>
      </c>
      <c r="U617">
        <v>0.45399</v>
      </c>
      <c r="V617">
        <v>0.587785</v>
      </c>
      <c r="W617">
        <v>0.70710700000000004</v>
      </c>
      <c r="X617">
        <v>0.80901699999999999</v>
      </c>
      <c r="Y617">
        <v>0.89100699999999999</v>
      </c>
      <c r="Z617">
        <v>0.95105700000000004</v>
      </c>
      <c r="AA617">
        <v>0.98768800000000001</v>
      </c>
      <c r="AB617">
        <v>1</v>
      </c>
      <c r="AP617">
        <v>0.59899999999999998</v>
      </c>
      <c r="AQ617">
        <v>0</v>
      </c>
      <c r="AR617">
        <v>0.15643399999999999</v>
      </c>
      <c r="AS617">
        <v>0.30901699999999999</v>
      </c>
      <c r="AT617">
        <v>0.45399</v>
      </c>
      <c r="AU617">
        <v>0.587785</v>
      </c>
      <c r="AV617">
        <v>0.70710700000000004</v>
      </c>
      <c r="AW617">
        <v>0.80901699999999999</v>
      </c>
      <c r="AX617">
        <v>0.89100699999999999</v>
      </c>
      <c r="AY617">
        <v>0.95105700000000004</v>
      </c>
      <c r="AZ617">
        <v>0.98768800000000001</v>
      </c>
      <c r="BA617">
        <v>1</v>
      </c>
    </row>
    <row r="618" spans="17:53" x14ac:dyDescent="0.3">
      <c r="Q618">
        <v>0.6</v>
      </c>
      <c r="R618">
        <v>0</v>
      </c>
      <c r="S618">
        <v>0.15643399999999999</v>
      </c>
      <c r="T618">
        <v>0.30901699999999999</v>
      </c>
      <c r="U618">
        <v>0.45399</v>
      </c>
      <c r="V618">
        <v>0.587785</v>
      </c>
      <c r="W618">
        <v>0.70710700000000004</v>
      </c>
      <c r="X618">
        <v>0.80901699999999999</v>
      </c>
      <c r="Y618">
        <v>0.89100699999999999</v>
      </c>
      <c r="Z618">
        <v>0.95105700000000004</v>
      </c>
      <c r="AA618">
        <v>0.98768800000000001</v>
      </c>
      <c r="AB618">
        <v>1</v>
      </c>
      <c r="AP618">
        <v>0.6</v>
      </c>
      <c r="AQ618">
        <v>0</v>
      </c>
      <c r="AR618">
        <v>0.15643399999999999</v>
      </c>
      <c r="AS618">
        <v>0.30901699999999999</v>
      </c>
      <c r="AT618">
        <v>0.45399</v>
      </c>
      <c r="AU618">
        <v>0.587785</v>
      </c>
      <c r="AV618">
        <v>0.70710700000000004</v>
      </c>
      <c r="AW618">
        <v>0.80901699999999999</v>
      </c>
      <c r="AX618">
        <v>0.89100699999999999</v>
      </c>
      <c r="AY618">
        <v>0.95105700000000004</v>
      </c>
      <c r="AZ618">
        <v>0.98768800000000001</v>
      </c>
      <c r="BA618">
        <v>1</v>
      </c>
    </row>
    <row r="619" spans="17:53" x14ac:dyDescent="0.3">
      <c r="Q619">
        <v>0.60099999999999998</v>
      </c>
      <c r="R619">
        <v>0</v>
      </c>
      <c r="S619">
        <v>0.15643399999999999</v>
      </c>
      <c r="T619">
        <v>0.30901699999999999</v>
      </c>
      <c r="U619">
        <v>0.45399</v>
      </c>
      <c r="V619">
        <v>0.587785</v>
      </c>
      <c r="W619">
        <v>0.70710700000000004</v>
      </c>
      <c r="X619">
        <v>0.80901699999999999</v>
      </c>
      <c r="Y619">
        <v>0.89100699999999999</v>
      </c>
      <c r="Z619">
        <v>0.95105700000000004</v>
      </c>
      <c r="AA619">
        <v>0.98768800000000001</v>
      </c>
      <c r="AB619">
        <v>1</v>
      </c>
      <c r="AP619">
        <v>0.60099999999999998</v>
      </c>
      <c r="AQ619">
        <v>0</v>
      </c>
      <c r="AR619">
        <v>0.15643399999999999</v>
      </c>
      <c r="AS619">
        <v>0.30901699999999999</v>
      </c>
      <c r="AT619">
        <v>0.45399</v>
      </c>
      <c r="AU619">
        <v>0.587785</v>
      </c>
      <c r="AV619">
        <v>0.70710700000000004</v>
      </c>
      <c r="AW619">
        <v>0.80901699999999999</v>
      </c>
      <c r="AX619">
        <v>0.89100699999999999</v>
      </c>
      <c r="AY619">
        <v>0.95105700000000004</v>
      </c>
      <c r="AZ619">
        <v>0.98768800000000001</v>
      </c>
      <c r="BA619">
        <v>1</v>
      </c>
    </row>
    <row r="620" spans="17:53" x14ac:dyDescent="0.3">
      <c r="Q620">
        <v>0.60199999999999998</v>
      </c>
      <c r="R620">
        <v>0</v>
      </c>
      <c r="S620">
        <v>0.15643399999999999</v>
      </c>
      <c r="T620">
        <v>0.30901699999999999</v>
      </c>
      <c r="U620">
        <v>0.45399</v>
      </c>
      <c r="V620">
        <v>0.587785</v>
      </c>
      <c r="W620">
        <v>0.70710700000000004</v>
      </c>
      <c r="X620">
        <v>0.80901699999999999</v>
      </c>
      <c r="Y620">
        <v>0.89100699999999999</v>
      </c>
      <c r="Z620">
        <v>0.95105700000000004</v>
      </c>
      <c r="AA620">
        <v>0.98768800000000001</v>
      </c>
      <c r="AB620">
        <v>1</v>
      </c>
      <c r="AP620">
        <v>0.60199999999999998</v>
      </c>
      <c r="AQ620">
        <v>0</v>
      </c>
      <c r="AR620">
        <v>0.15643399999999999</v>
      </c>
      <c r="AS620">
        <v>0.30901699999999999</v>
      </c>
      <c r="AT620">
        <v>0.45399</v>
      </c>
      <c r="AU620">
        <v>0.587785</v>
      </c>
      <c r="AV620">
        <v>0.70710700000000004</v>
      </c>
      <c r="AW620">
        <v>0.80901699999999999</v>
      </c>
      <c r="AX620">
        <v>0.89100699999999999</v>
      </c>
      <c r="AY620">
        <v>0.95105700000000004</v>
      </c>
      <c r="AZ620">
        <v>0.98768800000000001</v>
      </c>
      <c r="BA620">
        <v>1</v>
      </c>
    </row>
    <row r="621" spans="17:53" x14ac:dyDescent="0.3">
      <c r="Q621">
        <v>0.60299999999999998</v>
      </c>
      <c r="R621">
        <v>0</v>
      </c>
      <c r="S621">
        <v>0.15643399999999999</v>
      </c>
      <c r="T621">
        <v>0.30901699999999999</v>
      </c>
      <c r="U621">
        <v>0.45399</v>
      </c>
      <c r="V621">
        <v>0.587785</v>
      </c>
      <c r="W621">
        <v>0.70710700000000004</v>
      </c>
      <c r="X621">
        <v>0.80901699999999999</v>
      </c>
      <c r="Y621">
        <v>0.89100699999999999</v>
      </c>
      <c r="Z621">
        <v>0.95105700000000004</v>
      </c>
      <c r="AA621">
        <v>0.98768800000000001</v>
      </c>
      <c r="AB621">
        <v>1</v>
      </c>
      <c r="AP621">
        <v>0.60299999999999998</v>
      </c>
      <c r="AQ621">
        <v>0</v>
      </c>
      <c r="AR621">
        <v>0.15643399999999999</v>
      </c>
      <c r="AS621">
        <v>0.30901699999999999</v>
      </c>
      <c r="AT621">
        <v>0.45399</v>
      </c>
      <c r="AU621">
        <v>0.587785</v>
      </c>
      <c r="AV621">
        <v>0.70710700000000004</v>
      </c>
      <c r="AW621">
        <v>0.80901699999999999</v>
      </c>
      <c r="AX621">
        <v>0.89100699999999999</v>
      </c>
      <c r="AY621">
        <v>0.95105700000000004</v>
      </c>
      <c r="AZ621">
        <v>0.98768800000000001</v>
      </c>
      <c r="BA621">
        <v>1</v>
      </c>
    </row>
    <row r="622" spans="17:53" x14ac:dyDescent="0.3">
      <c r="Q622">
        <v>0.60399999999999998</v>
      </c>
      <c r="R622">
        <v>0</v>
      </c>
      <c r="S622">
        <v>0.15643399999999999</v>
      </c>
      <c r="T622">
        <v>0.30901699999999999</v>
      </c>
      <c r="U622">
        <v>0.45399</v>
      </c>
      <c r="V622">
        <v>0.587785</v>
      </c>
      <c r="W622">
        <v>0.70710700000000004</v>
      </c>
      <c r="X622">
        <v>0.80901699999999999</v>
      </c>
      <c r="Y622">
        <v>0.89100699999999999</v>
      </c>
      <c r="Z622">
        <v>0.95105700000000004</v>
      </c>
      <c r="AA622">
        <v>0.98768800000000001</v>
      </c>
      <c r="AB622">
        <v>1</v>
      </c>
      <c r="AP622">
        <v>0.60399999999999998</v>
      </c>
      <c r="AQ622">
        <v>0</v>
      </c>
      <c r="AR622">
        <v>0.15643399999999999</v>
      </c>
      <c r="AS622">
        <v>0.30901699999999999</v>
      </c>
      <c r="AT622">
        <v>0.45399</v>
      </c>
      <c r="AU622">
        <v>0.587785</v>
      </c>
      <c r="AV622">
        <v>0.70710700000000004</v>
      </c>
      <c r="AW622">
        <v>0.80901699999999999</v>
      </c>
      <c r="AX622">
        <v>0.89100699999999999</v>
      </c>
      <c r="AY622">
        <v>0.95105700000000004</v>
      </c>
      <c r="AZ622">
        <v>0.98768800000000001</v>
      </c>
      <c r="BA622">
        <v>1</v>
      </c>
    </row>
    <row r="623" spans="17:53" x14ac:dyDescent="0.3">
      <c r="Q623">
        <v>0.60499999999999998</v>
      </c>
      <c r="R623">
        <v>0</v>
      </c>
      <c r="S623">
        <v>0.15643399999999999</v>
      </c>
      <c r="T623">
        <v>0.30901699999999999</v>
      </c>
      <c r="U623">
        <v>0.45399</v>
      </c>
      <c r="V623">
        <v>0.587785</v>
      </c>
      <c r="W623">
        <v>0.70710700000000004</v>
      </c>
      <c r="X623">
        <v>0.80901699999999999</v>
      </c>
      <c r="Y623">
        <v>0.89100699999999999</v>
      </c>
      <c r="Z623">
        <v>0.95105700000000004</v>
      </c>
      <c r="AA623">
        <v>0.98768800000000001</v>
      </c>
      <c r="AB623">
        <v>1</v>
      </c>
      <c r="AP623">
        <v>0.60499999999999998</v>
      </c>
      <c r="AQ623">
        <v>0</v>
      </c>
      <c r="AR623">
        <v>0.15643399999999999</v>
      </c>
      <c r="AS623">
        <v>0.30901699999999999</v>
      </c>
      <c r="AT623">
        <v>0.45399</v>
      </c>
      <c r="AU623">
        <v>0.587785</v>
      </c>
      <c r="AV623">
        <v>0.70710700000000004</v>
      </c>
      <c r="AW623">
        <v>0.80901699999999999</v>
      </c>
      <c r="AX623">
        <v>0.89100699999999999</v>
      </c>
      <c r="AY623">
        <v>0.95105700000000004</v>
      </c>
      <c r="AZ623">
        <v>0.98768800000000001</v>
      </c>
      <c r="BA623">
        <v>1</v>
      </c>
    </row>
    <row r="624" spans="17:53" x14ac:dyDescent="0.3">
      <c r="Q624">
        <v>0.60599999999999998</v>
      </c>
      <c r="R624">
        <v>0</v>
      </c>
      <c r="S624">
        <v>0.15643399999999999</v>
      </c>
      <c r="T624">
        <v>0.30901699999999999</v>
      </c>
      <c r="U624">
        <v>0.45399</v>
      </c>
      <c r="V624">
        <v>0.587785</v>
      </c>
      <c r="W624">
        <v>0.70710700000000004</v>
      </c>
      <c r="X624">
        <v>0.80901699999999999</v>
      </c>
      <c r="Y624">
        <v>0.89100699999999999</v>
      </c>
      <c r="Z624">
        <v>0.95105700000000004</v>
      </c>
      <c r="AA624">
        <v>0.98768800000000001</v>
      </c>
      <c r="AB624">
        <v>1</v>
      </c>
      <c r="AP624">
        <v>0.60599999999999998</v>
      </c>
      <c r="AQ624">
        <v>0</v>
      </c>
      <c r="AR624">
        <v>0.15643399999999999</v>
      </c>
      <c r="AS624">
        <v>0.30901699999999999</v>
      </c>
      <c r="AT624">
        <v>0.45399</v>
      </c>
      <c r="AU624">
        <v>0.587785</v>
      </c>
      <c r="AV624">
        <v>0.70710700000000004</v>
      </c>
      <c r="AW624">
        <v>0.80901699999999999</v>
      </c>
      <c r="AX624">
        <v>0.89100699999999999</v>
      </c>
      <c r="AY624">
        <v>0.95105700000000004</v>
      </c>
      <c r="AZ624">
        <v>0.98768800000000001</v>
      </c>
      <c r="BA624">
        <v>1</v>
      </c>
    </row>
    <row r="625" spans="17:53" x14ac:dyDescent="0.3">
      <c r="Q625">
        <v>0.60699999999999998</v>
      </c>
      <c r="R625">
        <v>0</v>
      </c>
      <c r="S625">
        <v>0.15643399999999999</v>
      </c>
      <c r="T625">
        <v>0.30901699999999999</v>
      </c>
      <c r="U625">
        <v>0.45399</v>
      </c>
      <c r="V625">
        <v>0.587785</v>
      </c>
      <c r="W625">
        <v>0.70710700000000004</v>
      </c>
      <c r="X625">
        <v>0.80901699999999999</v>
      </c>
      <c r="Y625">
        <v>0.89100699999999999</v>
      </c>
      <c r="Z625">
        <v>0.95105700000000004</v>
      </c>
      <c r="AA625">
        <v>0.98768800000000001</v>
      </c>
      <c r="AB625">
        <v>1</v>
      </c>
      <c r="AP625">
        <v>0.60699999999999998</v>
      </c>
      <c r="AQ625">
        <v>0</v>
      </c>
      <c r="AR625">
        <v>0.15643399999999999</v>
      </c>
      <c r="AS625">
        <v>0.30901699999999999</v>
      </c>
      <c r="AT625">
        <v>0.45399</v>
      </c>
      <c r="AU625">
        <v>0.587785</v>
      </c>
      <c r="AV625">
        <v>0.70710700000000004</v>
      </c>
      <c r="AW625">
        <v>0.80901699999999999</v>
      </c>
      <c r="AX625">
        <v>0.89100699999999999</v>
      </c>
      <c r="AY625">
        <v>0.95105700000000004</v>
      </c>
      <c r="AZ625">
        <v>0.98768800000000001</v>
      </c>
      <c r="BA625">
        <v>1</v>
      </c>
    </row>
    <row r="626" spans="17:53" x14ac:dyDescent="0.3">
      <c r="Q626">
        <v>0.60799999999999998</v>
      </c>
      <c r="R626">
        <v>0</v>
      </c>
      <c r="S626">
        <v>0.15643399999999999</v>
      </c>
      <c r="T626">
        <v>0.30901699999999999</v>
      </c>
      <c r="U626">
        <v>0.45399</v>
      </c>
      <c r="V626">
        <v>0.587785</v>
      </c>
      <c r="W626">
        <v>0.70710700000000004</v>
      </c>
      <c r="X626">
        <v>0.80901699999999999</v>
      </c>
      <c r="Y626">
        <v>0.89100699999999999</v>
      </c>
      <c r="Z626">
        <v>0.95105700000000004</v>
      </c>
      <c r="AA626">
        <v>0.98768800000000001</v>
      </c>
      <c r="AB626">
        <v>1</v>
      </c>
      <c r="AP626">
        <v>0.60799999999999998</v>
      </c>
      <c r="AQ626">
        <v>0</v>
      </c>
      <c r="AR626">
        <v>0.15643399999999999</v>
      </c>
      <c r="AS626">
        <v>0.30901699999999999</v>
      </c>
      <c r="AT626">
        <v>0.45399</v>
      </c>
      <c r="AU626">
        <v>0.587785</v>
      </c>
      <c r="AV626">
        <v>0.70710700000000004</v>
      </c>
      <c r="AW626">
        <v>0.80901699999999999</v>
      </c>
      <c r="AX626">
        <v>0.89100699999999999</v>
      </c>
      <c r="AY626">
        <v>0.95105700000000004</v>
      </c>
      <c r="AZ626">
        <v>0.98768800000000001</v>
      </c>
      <c r="BA626">
        <v>1</v>
      </c>
    </row>
    <row r="627" spans="17:53" x14ac:dyDescent="0.3">
      <c r="Q627">
        <v>0.60899999999999999</v>
      </c>
      <c r="R627">
        <v>0</v>
      </c>
      <c r="S627">
        <v>0.15643399999999999</v>
      </c>
      <c r="T627">
        <v>0.30901699999999999</v>
      </c>
      <c r="U627">
        <v>0.45399</v>
      </c>
      <c r="V627">
        <v>0.587785</v>
      </c>
      <c r="W627">
        <v>0.70710700000000004</v>
      </c>
      <c r="X627">
        <v>0.80901699999999999</v>
      </c>
      <c r="Y627">
        <v>0.89100699999999999</v>
      </c>
      <c r="Z627">
        <v>0.95105700000000004</v>
      </c>
      <c r="AA627">
        <v>0.98768800000000001</v>
      </c>
      <c r="AB627">
        <v>1</v>
      </c>
      <c r="AP627">
        <v>0.60899999999999999</v>
      </c>
      <c r="AQ627">
        <v>0</v>
      </c>
      <c r="AR627">
        <v>0.15643399999999999</v>
      </c>
      <c r="AS627">
        <v>0.30901699999999999</v>
      </c>
      <c r="AT627">
        <v>0.45399</v>
      </c>
      <c r="AU627">
        <v>0.587785</v>
      </c>
      <c r="AV627">
        <v>0.70710700000000004</v>
      </c>
      <c r="AW627">
        <v>0.80901699999999999</v>
      </c>
      <c r="AX627">
        <v>0.89100699999999999</v>
      </c>
      <c r="AY627">
        <v>0.95105700000000004</v>
      </c>
      <c r="AZ627">
        <v>0.98768800000000001</v>
      </c>
      <c r="BA627">
        <v>1</v>
      </c>
    </row>
    <row r="628" spans="17:53" x14ac:dyDescent="0.3">
      <c r="Q628">
        <v>0.61</v>
      </c>
      <c r="R628">
        <v>0</v>
      </c>
      <c r="S628">
        <v>0.15643399999999999</v>
      </c>
      <c r="T628">
        <v>0.30901699999999999</v>
      </c>
      <c r="U628">
        <v>0.45399</v>
      </c>
      <c r="V628">
        <v>0.587785</v>
      </c>
      <c r="W628">
        <v>0.70710700000000004</v>
      </c>
      <c r="X628">
        <v>0.80901699999999999</v>
      </c>
      <c r="Y628">
        <v>0.89100699999999999</v>
      </c>
      <c r="Z628">
        <v>0.95105700000000004</v>
      </c>
      <c r="AA628">
        <v>0.98768800000000001</v>
      </c>
      <c r="AB628">
        <v>1</v>
      </c>
      <c r="AP628">
        <v>0.61</v>
      </c>
      <c r="AQ628">
        <v>0</v>
      </c>
      <c r="AR628">
        <v>0.15643399999999999</v>
      </c>
      <c r="AS628">
        <v>0.30901699999999999</v>
      </c>
      <c r="AT628">
        <v>0.45399</v>
      </c>
      <c r="AU628">
        <v>0.587785</v>
      </c>
      <c r="AV628">
        <v>0.70710700000000004</v>
      </c>
      <c r="AW628">
        <v>0.80901699999999999</v>
      </c>
      <c r="AX628">
        <v>0.89100699999999999</v>
      </c>
      <c r="AY628">
        <v>0.95105700000000004</v>
      </c>
      <c r="AZ628">
        <v>0.98768800000000001</v>
      </c>
      <c r="BA628">
        <v>1</v>
      </c>
    </row>
    <row r="629" spans="17:53" x14ac:dyDescent="0.3">
      <c r="Q629">
        <v>0.61099999999999999</v>
      </c>
      <c r="R629">
        <v>0</v>
      </c>
      <c r="S629">
        <v>0.15643399999999999</v>
      </c>
      <c r="T629">
        <v>0.30901699999999999</v>
      </c>
      <c r="U629">
        <v>0.45399</v>
      </c>
      <c r="V629">
        <v>0.587785</v>
      </c>
      <c r="W629">
        <v>0.70710700000000004</v>
      </c>
      <c r="X629">
        <v>0.80901699999999999</v>
      </c>
      <c r="Y629">
        <v>0.89100699999999999</v>
      </c>
      <c r="Z629">
        <v>0.95105700000000004</v>
      </c>
      <c r="AA629">
        <v>0.98768800000000001</v>
      </c>
      <c r="AB629">
        <v>1</v>
      </c>
      <c r="AP629">
        <v>0.61099999999999999</v>
      </c>
      <c r="AQ629">
        <v>0</v>
      </c>
      <c r="AR629">
        <v>0.15643399999999999</v>
      </c>
      <c r="AS629">
        <v>0.30901699999999999</v>
      </c>
      <c r="AT629">
        <v>0.45399</v>
      </c>
      <c r="AU629">
        <v>0.587785</v>
      </c>
      <c r="AV629">
        <v>0.70710700000000004</v>
      </c>
      <c r="AW629">
        <v>0.80901699999999999</v>
      </c>
      <c r="AX629">
        <v>0.89100699999999999</v>
      </c>
      <c r="AY629">
        <v>0.95105700000000004</v>
      </c>
      <c r="AZ629">
        <v>0.98768800000000001</v>
      </c>
      <c r="BA629">
        <v>1</v>
      </c>
    </row>
    <row r="630" spans="17:53" x14ac:dyDescent="0.3">
      <c r="Q630">
        <v>0.61199999999999999</v>
      </c>
      <c r="R630">
        <v>0</v>
      </c>
      <c r="S630">
        <v>0.15643399999999999</v>
      </c>
      <c r="T630">
        <v>0.30901699999999999</v>
      </c>
      <c r="U630">
        <v>0.45399</v>
      </c>
      <c r="V630">
        <v>0.587785</v>
      </c>
      <c r="W630">
        <v>0.70710700000000004</v>
      </c>
      <c r="X630">
        <v>0.80901699999999999</v>
      </c>
      <c r="Y630">
        <v>0.89100699999999999</v>
      </c>
      <c r="Z630">
        <v>0.95105700000000004</v>
      </c>
      <c r="AA630">
        <v>0.98768800000000001</v>
      </c>
      <c r="AB630">
        <v>1</v>
      </c>
      <c r="AP630">
        <v>0.61199999999999999</v>
      </c>
      <c r="AQ630">
        <v>0</v>
      </c>
      <c r="AR630">
        <v>0.15643399999999999</v>
      </c>
      <c r="AS630">
        <v>0.30901699999999999</v>
      </c>
      <c r="AT630">
        <v>0.45399</v>
      </c>
      <c r="AU630">
        <v>0.587785</v>
      </c>
      <c r="AV630">
        <v>0.70710700000000004</v>
      </c>
      <c r="AW630">
        <v>0.80901699999999999</v>
      </c>
      <c r="AX630">
        <v>0.89100699999999999</v>
      </c>
      <c r="AY630">
        <v>0.95105700000000004</v>
      </c>
      <c r="AZ630">
        <v>0.98768800000000001</v>
      </c>
      <c r="BA630">
        <v>1</v>
      </c>
    </row>
    <row r="631" spans="17:53" x14ac:dyDescent="0.3">
      <c r="Q631">
        <v>0.61299999999999999</v>
      </c>
      <c r="R631">
        <v>0</v>
      </c>
      <c r="S631">
        <v>0.15643399999999999</v>
      </c>
      <c r="T631">
        <v>0.30901699999999999</v>
      </c>
      <c r="U631">
        <v>0.45399</v>
      </c>
      <c r="V631">
        <v>0.587785</v>
      </c>
      <c r="W631">
        <v>0.70710700000000004</v>
      </c>
      <c r="X631">
        <v>0.80901699999999999</v>
      </c>
      <c r="Y631">
        <v>0.89100699999999999</v>
      </c>
      <c r="Z631">
        <v>0.95105700000000004</v>
      </c>
      <c r="AA631">
        <v>0.98768800000000001</v>
      </c>
      <c r="AB631">
        <v>1</v>
      </c>
      <c r="AP631">
        <v>0.61299999999999999</v>
      </c>
      <c r="AQ631">
        <v>0</v>
      </c>
      <c r="AR631">
        <v>0.15643399999999999</v>
      </c>
      <c r="AS631">
        <v>0.30901699999999999</v>
      </c>
      <c r="AT631">
        <v>0.45399</v>
      </c>
      <c r="AU631">
        <v>0.587785</v>
      </c>
      <c r="AV631">
        <v>0.70710700000000004</v>
      </c>
      <c r="AW631">
        <v>0.80901699999999999</v>
      </c>
      <c r="AX631">
        <v>0.89100699999999999</v>
      </c>
      <c r="AY631">
        <v>0.95105700000000004</v>
      </c>
      <c r="AZ631">
        <v>0.98768800000000001</v>
      </c>
      <c r="BA631">
        <v>1</v>
      </c>
    </row>
    <row r="632" spans="17:53" x14ac:dyDescent="0.3">
      <c r="Q632">
        <v>0.61399999999999999</v>
      </c>
      <c r="R632">
        <v>0</v>
      </c>
      <c r="S632">
        <v>0.15643399999999999</v>
      </c>
      <c r="T632">
        <v>0.30901699999999999</v>
      </c>
      <c r="U632">
        <v>0.45399</v>
      </c>
      <c r="V632">
        <v>0.587785</v>
      </c>
      <c r="W632">
        <v>0.70710700000000004</v>
      </c>
      <c r="X632">
        <v>0.80901699999999999</v>
      </c>
      <c r="Y632">
        <v>0.89100699999999999</v>
      </c>
      <c r="Z632">
        <v>0.95105700000000004</v>
      </c>
      <c r="AA632">
        <v>0.98768800000000001</v>
      </c>
      <c r="AB632">
        <v>1</v>
      </c>
      <c r="AP632">
        <v>0.61399999999999999</v>
      </c>
      <c r="AQ632">
        <v>0</v>
      </c>
      <c r="AR632">
        <v>0.15643399999999999</v>
      </c>
      <c r="AS632">
        <v>0.30901699999999999</v>
      </c>
      <c r="AT632">
        <v>0.45399</v>
      </c>
      <c r="AU632">
        <v>0.587785</v>
      </c>
      <c r="AV632">
        <v>0.70710700000000004</v>
      </c>
      <c r="AW632">
        <v>0.80901699999999999</v>
      </c>
      <c r="AX632">
        <v>0.89100699999999999</v>
      </c>
      <c r="AY632">
        <v>0.95105700000000004</v>
      </c>
      <c r="AZ632">
        <v>0.98768800000000001</v>
      </c>
      <c r="BA632">
        <v>1</v>
      </c>
    </row>
    <row r="633" spans="17:53" x14ac:dyDescent="0.3">
      <c r="Q633">
        <v>0.61499999999999999</v>
      </c>
      <c r="R633">
        <v>0</v>
      </c>
      <c r="S633">
        <v>0.15643399999999999</v>
      </c>
      <c r="T633">
        <v>0.30901699999999999</v>
      </c>
      <c r="U633">
        <v>0.45399</v>
      </c>
      <c r="V633">
        <v>0.587785</v>
      </c>
      <c r="W633">
        <v>0.70710700000000004</v>
      </c>
      <c r="X633">
        <v>0.80901699999999999</v>
      </c>
      <c r="Y633">
        <v>0.89100699999999999</v>
      </c>
      <c r="Z633">
        <v>0.95105700000000004</v>
      </c>
      <c r="AA633">
        <v>0.98768800000000001</v>
      </c>
      <c r="AB633">
        <v>1</v>
      </c>
      <c r="AP633">
        <v>0.61499999999999999</v>
      </c>
      <c r="AQ633">
        <v>0</v>
      </c>
      <c r="AR633">
        <v>0.15643399999999999</v>
      </c>
      <c r="AS633">
        <v>0.30901699999999999</v>
      </c>
      <c r="AT633">
        <v>0.45399</v>
      </c>
      <c r="AU633">
        <v>0.587785</v>
      </c>
      <c r="AV633">
        <v>0.70710700000000004</v>
      </c>
      <c r="AW633">
        <v>0.80901699999999999</v>
      </c>
      <c r="AX633">
        <v>0.89100699999999999</v>
      </c>
      <c r="AY633">
        <v>0.95105700000000004</v>
      </c>
      <c r="AZ633">
        <v>0.98768800000000001</v>
      </c>
      <c r="BA633">
        <v>1</v>
      </c>
    </row>
    <row r="634" spans="17:53" x14ac:dyDescent="0.3">
      <c r="Q634">
        <v>0.61599999999999999</v>
      </c>
      <c r="R634">
        <v>0</v>
      </c>
      <c r="S634">
        <v>0.15643399999999999</v>
      </c>
      <c r="T634">
        <v>0.30901699999999999</v>
      </c>
      <c r="U634">
        <v>0.45399</v>
      </c>
      <c r="V634">
        <v>0.587785</v>
      </c>
      <c r="W634">
        <v>0.70710700000000004</v>
      </c>
      <c r="X634">
        <v>0.80901699999999999</v>
      </c>
      <c r="Y634">
        <v>0.89100699999999999</v>
      </c>
      <c r="Z634">
        <v>0.95105700000000004</v>
      </c>
      <c r="AA634">
        <v>0.98768800000000001</v>
      </c>
      <c r="AB634">
        <v>1</v>
      </c>
      <c r="AP634">
        <v>0.61599999999999999</v>
      </c>
      <c r="AQ634">
        <v>0</v>
      </c>
      <c r="AR634">
        <v>0.15643399999999999</v>
      </c>
      <c r="AS634">
        <v>0.30901699999999999</v>
      </c>
      <c r="AT634">
        <v>0.45399</v>
      </c>
      <c r="AU634">
        <v>0.587785</v>
      </c>
      <c r="AV634">
        <v>0.70710700000000004</v>
      </c>
      <c r="AW634">
        <v>0.80901699999999999</v>
      </c>
      <c r="AX634">
        <v>0.89100699999999999</v>
      </c>
      <c r="AY634">
        <v>0.95105700000000004</v>
      </c>
      <c r="AZ634">
        <v>0.98768800000000001</v>
      </c>
      <c r="BA634">
        <v>1</v>
      </c>
    </row>
    <row r="635" spans="17:53" x14ac:dyDescent="0.3">
      <c r="Q635">
        <v>0.61699999999999999</v>
      </c>
      <c r="R635">
        <v>0</v>
      </c>
      <c r="S635">
        <v>0.15643399999999999</v>
      </c>
      <c r="T635">
        <v>0.30901699999999999</v>
      </c>
      <c r="U635">
        <v>0.45399</v>
      </c>
      <c r="V635">
        <v>0.587785</v>
      </c>
      <c r="W635">
        <v>0.70710700000000004</v>
      </c>
      <c r="X635">
        <v>0.80901699999999999</v>
      </c>
      <c r="Y635">
        <v>0.89100699999999999</v>
      </c>
      <c r="Z635">
        <v>0.95105700000000004</v>
      </c>
      <c r="AA635">
        <v>0.98768800000000001</v>
      </c>
      <c r="AB635">
        <v>1</v>
      </c>
      <c r="AP635">
        <v>0.61699999999999999</v>
      </c>
      <c r="AQ635">
        <v>0</v>
      </c>
      <c r="AR635">
        <v>0.15643399999999999</v>
      </c>
      <c r="AS635">
        <v>0.30901699999999999</v>
      </c>
      <c r="AT635">
        <v>0.45399</v>
      </c>
      <c r="AU635">
        <v>0.587785</v>
      </c>
      <c r="AV635">
        <v>0.70710700000000004</v>
      </c>
      <c r="AW635">
        <v>0.80901699999999999</v>
      </c>
      <c r="AX635">
        <v>0.89100699999999999</v>
      </c>
      <c r="AY635">
        <v>0.95105700000000004</v>
      </c>
      <c r="AZ635">
        <v>0.98768800000000001</v>
      </c>
      <c r="BA635">
        <v>1</v>
      </c>
    </row>
    <row r="636" spans="17:53" x14ac:dyDescent="0.3">
      <c r="Q636">
        <v>0.61799999999999999</v>
      </c>
      <c r="R636">
        <v>0</v>
      </c>
      <c r="S636">
        <v>0.15643399999999999</v>
      </c>
      <c r="T636">
        <v>0.30901699999999999</v>
      </c>
      <c r="U636">
        <v>0.45399</v>
      </c>
      <c r="V636">
        <v>0.587785</v>
      </c>
      <c r="W636">
        <v>0.70710700000000004</v>
      </c>
      <c r="X636">
        <v>0.80901699999999999</v>
      </c>
      <c r="Y636">
        <v>0.89100699999999999</v>
      </c>
      <c r="Z636">
        <v>0.95105700000000004</v>
      </c>
      <c r="AA636">
        <v>0.98768800000000001</v>
      </c>
      <c r="AB636">
        <v>1</v>
      </c>
      <c r="AP636">
        <v>0.61799999999999999</v>
      </c>
      <c r="AQ636">
        <v>0</v>
      </c>
      <c r="AR636">
        <v>0.15643399999999999</v>
      </c>
      <c r="AS636">
        <v>0.30901699999999999</v>
      </c>
      <c r="AT636">
        <v>0.45399</v>
      </c>
      <c r="AU636">
        <v>0.587785</v>
      </c>
      <c r="AV636">
        <v>0.70710700000000004</v>
      </c>
      <c r="AW636">
        <v>0.80901699999999999</v>
      </c>
      <c r="AX636">
        <v>0.89100699999999999</v>
      </c>
      <c r="AY636">
        <v>0.95105700000000004</v>
      </c>
      <c r="AZ636">
        <v>0.98768800000000001</v>
      </c>
      <c r="BA636">
        <v>1</v>
      </c>
    </row>
    <row r="637" spans="17:53" x14ac:dyDescent="0.3">
      <c r="Q637">
        <v>0.61899999999999999</v>
      </c>
      <c r="R637">
        <v>0</v>
      </c>
      <c r="S637">
        <v>0.15643399999999999</v>
      </c>
      <c r="T637">
        <v>0.30901699999999999</v>
      </c>
      <c r="U637">
        <v>0.45399</v>
      </c>
      <c r="V637">
        <v>0.587785</v>
      </c>
      <c r="W637">
        <v>0.70710700000000004</v>
      </c>
      <c r="X637">
        <v>0.80901699999999999</v>
      </c>
      <c r="Y637">
        <v>0.89100699999999999</v>
      </c>
      <c r="Z637">
        <v>0.95105700000000004</v>
      </c>
      <c r="AA637">
        <v>0.98768800000000001</v>
      </c>
      <c r="AB637">
        <v>1</v>
      </c>
      <c r="AP637">
        <v>0.61899999999999999</v>
      </c>
      <c r="AQ637">
        <v>0</v>
      </c>
      <c r="AR637">
        <v>0.15643399999999999</v>
      </c>
      <c r="AS637">
        <v>0.30901699999999999</v>
      </c>
      <c r="AT637">
        <v>0.45399</v>
      </c>
      <c r="AU637">
        <v>0.587785</v>
      </c>
      <c r="AV637">
        <v>0.70710700000000004</v>
      </c>
      <c r="AW637">
        <v>0.80901699999999999</v>
      </c>
      <c r="AX637">
        <v>0.89100699999999999</v>
      </c>
      <c r="AY637">
        <v>0.95105700000000004</v>
      </c>
      <c r="AZ637">
        <v>0.98768800000000001</v>
      </c>
      <c r="BA637">
        <v>1</v>
      </c>
    </row>
    <row r="638" spans="17:53" x14ac:dyDescent="0.3">
      <c r="Q638">
        <v>0.62</v>
      </c>
      <c r="R638">
        <v>0</v>
      </c>
      <c r="S638">
        <v>0.15643399999999999</v>
      </c>
      <c r="T638">
        <v>0.30901699999999999</v>
      </c>
      <c r="U638">
        <v>0.45399</v>
      </c>
      <c r="V638">
        <v>0.587785</v>
      </c>
      <c r="W638">
        <v>0.70710700000000004</v>
      </c>
      <c r="X638">
        <v>0.80901699999999999</v>
      </c>
      <c r="Y638">
        <v>0.89100699999999999</v>
      </c>
      <c r="Z638">
        <v>0.95105700000000004</v>
      </c>
      <c r="AA638">
        <v>0.98768800000000001</v>
      </c>
      <c r="AB638">
        <v>1</v>
      </c>
      <c r="AP638">
        <v>0.62</v>
      </c>
      <c r="AQ638">
        <v>0</v>
      </c>
      <c r="AR638">
        <v>0.15643399999999999</v>
      </c>
      <c r="AS638">
        <v>0.30901699999999999</v>
      </c>
      <c r="AT638">
        <v>0.45399</v>
      </c>
      <c r="AU638">
        <v>0.587785</v>
      </c>
      <c r="AV638">
        <v>0.70710700000000004</v>
      </c>
      <c r="AW638">
        <v>0.80901699999999999</v>
      </c>
      <c r="AX638">
        <v>0.89100699999999999</v>
      </c>
      <c r="AY638">
        <v>0.95105700000000004</v>
      </c>
      <c r="AZ638">
        <v>0.98768800000000001</v>
      </c>
      <c r="BA638">
        <v>1</v>
      </c>
    </row>
    <row r="639" spans="17:53" x14ac:dyDescent="0.3">
      <c r="Q639">
        <v>0.621</v>
      </c>
      <c r="R639">
        <v>0</v>
      </c>
      <c r="S639">
        <v>0.15643399999999999</v>
      </c>
      <c r="T639">
        <v>0.30901699999999999</v>
      </c>
      <c r="U639">
        <v>0.45399</v>
      </c>
      <c r="V639">
        <v>0.587785</v>
      </c>
      <c r="W639">
        <v>0.70710700000000004</v>
      </c>
      <c r="X639">
        <v>0.80901699999999999</v>
      </c>
      <c r="Y639">
        <v>0.89100699999999999</v>
      </c>
      <c r="Z639">
        <v>0.95105700000000004</v>
      </c>
      <c r="AA639">
        <v>0.98768800000000001</v>
      </c>
      <c r="AB639">
        <v>1</v>
      </c>
      <c r="AP639">
        <v>0.621</v>
      </c>
      <c r="AQ639">
        <v>0</v>
      </c>
      <c r="AR639">
        <v>0.15643399999999999</v>
      </c>
      <c r="AS639">
        <v>0.30901699999999999</v>
      </c>
      <c r="AT639">
        <v>0.45399</v>
      </c>
      <c r="AU639">
        <v>0.587785</v>
      </c>
      <c r="AV639">
        <v>0.70710700000000004</v>
      </c>
      <c r="AW639">
        <v>0.80901699999999999</v>
      </c>
      <c r="AX639">
        <v>0.89100699999999999</v>
      </c>
      <c r="AY639">
        <v>0.95105700000000004</v>
      </c>
      <c r="AZ639">
        <v>0.98768800000000001</v>
      </c>
      <c r="BA639">
        <v>1</v>
      </c>
    </row>
    <row r="640" spans="17:53" x14ac:dyDescent="0.3">
      <c r="Q640">
        <v>0.622</v>
      </c>
      <c r="R640">
        <v>0</v>
      </c>
      <c r="S640">
        <v>0.15643399999999999</v>
      </c>
      <c r="T640">
        <v>0.30901699999999999</v>
      </c>
      <c r="U640">
        <v>0.45399</v>
      </c>
      <c r="V640">
        <v>0.587785</v>
      </c>
      <c r="W640">
        <v>0.70710700000000004</v>
      </c>
      <c r="X640">
        <v>0.80901699999999999</v>
      </c>
      <c r="Y640">
        <v>0.89100699999999999</v>
      </c>
      <c r="Z640">
        <v>0.95105700000000004</v>
      </c>
      <c r="AA640">
        <v>0.98768800000000001</v>
      </c>
      <c r="AB640">
        <v>1</v>
      </c>
      <c r="AP640">
        <v>0.622</v>
      </c>
      <c r="AQ640">
        <v>0</v>
      </c>
      <c r="AR640">
        <v>0.15643399999999999</v>
      </c>
      <c r="AS640">
        <v>0.30901699999999999</v>
      </c>
      <c r="AT640">
        <v>0.45399</v>
      </c>
      <c r="AU640">
        <v>0.587785</v>
      </c>
      <c r="AV640">
        <v>0.70710700000000004</v>
      </c>
      <c r="AW640">
        <v>0.80901699999999999</v>
      </c>
      <c r="AX640">
        <v>0.89100699999999999</v>
      </c>
      <c r="AY640">
        <v>0.95105700000000004</v>
      </c>
      <c r="AZ640">
        <v>0.98768800000000001</v>
      </c>
      <c r="BA640">
        <v>1</v>
      </c>
    </row>
    <row r="641" spans="17:53" x14ac:dyDescent="0.3">
      <c r="Q641">
        <v>0.623</v>
      </c>
      <c r="R641">
        <v>0</v>
      </c>
      <c r="S641">
        <v>0.15643399999999999</v>
      </c>
      <c r="T641">
        <v>0.30901699999999999</v>
      </c>
      <c r="U641">
        <v>0.45399</v>
      </c>
      <c r="V641">
        <v>0.587785</v>
      </c>
      <c r="W641">
        <v>0.70710700000000004</v>
      </c>
      <c r="X641">
        <v>0.80901699999999999</v>
      </c>
      <c r="Y641">
        <v>0.89100699999999999</v>
      </c>
      <c r="Z641">
        <v>0.95105700000000004</v>
      </c>
      <c r="AA641">
        <v>0.98768800000000001</v>
      </c>
      <c r="AB641">
        <v>1</v>
      </c>
      <c r="AP641">
        <v>0.623</v>
      </c>
      <c r="AQ641">
        <v>0</v>
      </c>
      <c r="AR641">
        <v>0.15643399999999999</v>
      </c>
      <c r="AS641">
        <v>0.30901699999999999</v>
      </c>
      <c r="AT641">
        <v>0.45399</v>
      </c>
      <c r="AU641">
        <v>0.587785</v>
      </c>
      <c r="AV641">
        <v>0.70710700000000004</v>
      </c>
      <c r="AW641">
        <v>0.80901699999999999</v>
      </c>
      <c r="AX641">
        <v>0.89100699999999999</v>
      </c>
      <c r="AY641">
        <v>0.95105700000000004</v>
      </c>
      <c r="AZ641">
        <v>0.98768800000000001</v>
      </c>
      <c r="BA641">
        <v>1</v>
      </c>
    </row>
    <row r="642" spans="17:53" x14ac:dyDescent="0.3">
      <c r="Q642">
        <v>0.624</v>
      </c>
      <c r="R642">
        <v>0</v>
      </c>
      <c r="S642">
        <v>0.15643399999999999</v>
      </c>
      <c r="T642">
        <v>0.30901699999999999</v>
      </c>
      <c r="U642">
        <v>0.45399</v>
      </c>
      <c r="V642">
        <v>0.587785</v>
      </c>
      <c r="W642">
        <v>0.70710700000000004</v>
      </c>
      <c r="X642">
        <v>0.80901699999999999</v>
      </c>
      <c r="Y642">
        <v>0.89100699999999999</v>
      </c>
      <c r="Z642">
        <v>0.95105700000000004</v>
      </c>
      <c r="AA642">
        <v>0.98768800000000001</v>
      </c>
      <c r="AB642">
        <v>1</v>
      </c>
      <c r="AP642">
        <v>0.624</v>
      </c>
      <c r="AQ642">
        <v>0</v>
      </c>
      <c r="AR642">
        <v>0.15643399999999999</v>
      </c>
      <c r="AS642">
        <v>0.30901699999999999</v>
      </c>
      <c r="AT642">
        <v>0.45399</v>
      </c>
      <c r="AU642">
        <v>0.587785</v>
      </c>
      <c r="AV642">
        <v>0.70710700000000004</v>
      </c>
      <c r="AW642">
        <v>0.80901699999999999</v>
      </c>
      <c r="AX642">
        <v>0.89100699999999999</v>
      </c>
      <c r="AY642">
        <v>0.95105700000000004</v>
      </c>
      <c r="AZ642">
        <v>0.98768800000000001</v>
      </c>
      <c r="BA642">
        <v>1</v>
      </c>
    </row>
    <row r="643" spans="17:53" x14ac:dyDescent="0.3">
      <c r="Q643">
        <v>0.625</v>
      </c>
      <c r="R643">
        <v>0</v>
      </c>
      <c r="S643">
        <v>0.15643399999999999</v>
      </c>
      <c r="T643">
        <v>0.30901699999999999</v>
      </c>
      <c r="U643">
        <v>0.45399</v>
      </c>
      <c r="V643">
        <v>0.587785</v>
      </c>
      <c r="W643">
        <v>0.70710700000000004</v>
      </c>
      <c r="X643">
        <v>0.80901699999999999</v>
      </c>
      <c r="Y643">
        <v>0.89100699999999999</v>
      </c>
      <c r="Z643">
        <v>0.95105700000000004</v>
      </c>
      <c r="AA643">
        <v>0.98768800000000001</v>
      </c>
      <c r="AB643">
        <v>1</v>
      </c>
      <c r="AP643">
        <v>0.625</v>
      </c>
      <c r="AQ643">
        <v>0</v>
      </c>
      <c r="AR643">
        <v>0.15643399999999999</v>
      </c>
      <c r="AS643">
        <v>0.30901699999999999</v>
      </c>
      <c r="AT643">
        <v>0.45399</v>
      </c>
      <c r="AU643">
        <v>0.587785</v>
      </c>
      <c r="AV643">
        <v>0.70710700000000004</v>
      </c>
      <c r="AW643">
        <v>0.80901699999999999</v>
      </c>
      <c r="AX643">
        <v>0.89100699999999999</v>
      </c>
      <c r="AY643">
        <v>0.95105700000000004</v>
      </c>
      <c r="AZ643">
        <v>0.98768800000000001</v>
      </c>
      <c r="BA643">
        <v>1</v>
      </c>
    </row>
    <row r="644" spans="17:53" x14ac:dyDescent="0.3">
      <c r="Q644">
        <v>0.626</v>
      </c>
      <c r="R644">
        <v>0</v>
      </c>
      <c r="S644">
        <v>0.15643399999999999</v>
      </c>
      <c r="T644">
        <v>0.30901699999999999</v>
      </c>
      <c r="U644">
        <v>0.45399</v>
      </c>
      <c r="V644">
        <v>0.587785</v>
      </c>
      <c r="W644">
        <v>0.70710700000000004</v>
      </c>
      <c r="X644">
        <v>0.80901699999999999</v>
      </c>
      <c r="Y644">
        <v>0.89100699999999999</v>
      </c>
      <c r="Z644">
        <v>0.95105700000000004</v>
      </c>
      <c r="AA644">
        <v>0.98768800000000001</v>
      </c>
      <c r="AB644">
        <v>1</v>
      </c>
      <c r="AP644">
        <v>0.626</v>
      </c>
      <c r="AQ644">
        <v>0</v>
      </c>
      <c r="AR644">
        <v>0.15643399999999999</v>
      </c>
      <c r="AS644">
        <v>0.30901699999999999</v>
      </c>
      <c r="AT644">
        <v>0.45399</v>
      </c>
      <c r="AU644">
        <v>0.587785</v>
      </c>
      <c r="AV644">
        <v>0.70710700000000004</v>
      </c>
      <c r="AW644">
        <v>0.80901699999999999</v>
      </c>
      <c r="AX644">
        <v>0.89100699999999999</v>
      </c>
      <c r="AY644">
        <v>0.95105700000000004</v>
      </c>
      <c r="AZ644">
        <v>0.98768800000000001</v>
      </c>
      <c r="BA644">
        <v>1</v>
      </c>
    </row>
    <row r="645" spans="17:53" x14ac:dyDescent="0.3">
      <c r="Q645">
        <v>0.627</v>
      </c>
      <c r="R645">
        <v>0</v>
      </c>
      <c r="S645">
        <v>0.15643399999999999</v>
      </c>
      <c r="T645">
        <v>0.30901699999999999</v>
      </c>
      <c r="U645">
        <v>0.45399</v>
      </c>
      <c r="V645">
        <v>0.587785</v>
      </c>
      <c r="W645">
        <v>0.70710700000000004</v>
      </c>
      <c r="X645">
        <v>0.80901699999999999</v>
      </c>
      <c r="Y645">
        <v>0.89100699999999999</v>
      </c>
      <c r="Z645">
        <v>0.95105700000000004</v>
      </c>
      <c r="AA645">
        <v>0.98768800000000001</v>
      </c>
      <c r="AB645">
        <v>1</v>
      </c>
      <c r="AP645">
        <v>0.627</v>
      </c>
      <c r="AQ645">
        <v>0</v>
      </c>
      <c r="AR645">
        <v>0.15643399999999999</v>
      </c>
      <c r="AS645">
        <v>0.30901699999999999</v>
      </c>
      <c r="AT645">
        <v>0.45399</v>
      </c>
      <c r="AU645">
        <v>0.587785</v>
      </c>
      <c r="AV645">
        <v>0.70710700000000004</v>
      </c>
      <c r="AW645">
        <v>0.80901699999999999</v>
      </c>
      <c r="AX645">
        <v>0.89100699999999999</v>
      </c>
      <c r="AY645">
        <v>0.95105700000000004</v>
      </c>
      <c r="AZ645">
        <v>0.98768800000000001</v>
      </c>
      <c r="BA645">
        <v>1</v>
      </c>
    </row>
    <row r="646" spans="17:53" x14ac:dyDescent="0.3">
      <c r="Q646">
        <v>0.628</v>
      </c>
      <c r="R646">
        <v>0</v>
      </c>
      <c r="S646">
        <v>0.15643399999999999</v>
      </c>
      <c r="T646">
        <v>0.30901699999999999</v>
      </c>
      <c r="U646">
        <v>0.45399</v>
      </c>
      <c r="V646">
        <v>0.587785</v>
      </c>
      <c r="W646">
        <v>0.70710700000000004</v>
      </c>
      <c r="X646">
        <v>0.80901699999999999</v>
      </c>
      <c r="Y646">
        <v>0.89100699999999999</v>
      </c>
      <c r="Z646">
        <v>0.95105700000000004</v>
      </c>
      <c r="AA646">
        <v>0.98768800000000001</v>
      </c>
      <c r="AB646">
        <v>1</v>
      </c>
      <c r="AP646">
        <v>0.628</v>
      </c>
      <c r="AQ646">
        <v>0</v>
      </c>
      <c r="AR646">
        <v>0.15643399999999999</v>
      </c>
      <c r="AS646">
        <v>0.30901699999999999</v>
      </c>
      <c r="AT646">
        <v>0.45399</v>
      </c>
      <c r="AU646">
        <v>0.587785</v>
      </c>
      <c r="AV646">
        <v>0.70710700000000004</v>
      </c>
      <c r="AW646">
        <v>0.80901699999999999</v>
      </c>
      <c r="AX646">
        <v>0.89100699999999999</v>
      </c>
      <c r="AY646">
        <v>0.95105700000000004</v>
      </c>
      <c r="AZ646">
        <v>0.98768800000000001</v>
      </c>
      <c r="BA646">
        <v>1</v>
      </c>
    </row>
    <row r="647" spans="17:53" x14ac:dyDescent="0.3">
      <c r="Q647">
        <v>0.629</v>
      </c>
      <c r="R647">
        <v>0</v>
      </c>
      <c r="S647">
        <v>0.15643399999999999</v>
      </c>
      <c r="T647">
        <v>0.30901699999999999</v>
      </c>
      <c r="U647">
        <v>0.45399</v>
      </c>
      <c r="V647">
        <v>0.587785</v>
      </c>
      <c r="W647">
        <v>0.70710700000000004</v>
      </c>
      <c r="X647">
        <v>0.80901699999999999</v>
      </c>
      <c r="Y647">
        <v>0.89100699999999999</v>
      </c>
      <c r="Z647">
        <v>0.95105700000000004</v>
      </c>
      <c r="AA647">
        <v>0.98768800000000001</v>
      </c>
      <c r="AB647">
        <v>1</v>
      </c>
      <c r="AP647">
        <v>0.629</v>
      </c>
      <c r="AQ647">
        <v>0</v>
      </c>
      <c r="AR647">
        <v>0.15643399999999999</v>
      </c>
      <c r="AS647">
        <v>0.30901699999999999</v>
      </c>
      <c r="AT647">
        <v>0.45399</v>
      </c>
      <c r="AU647">
        <v>0.587785</v>
      </c>
      <c r="AV647">
        <v>0.70710700000000004</v>
      </c>
      <c r="AW647">
        <v>0.80901699999999999</v>
      </c>
      <c r="AX647">
        <v>0.89100699999999999</v>
      </c>
      <c r="AY647">
        <v>0.95105700000000004</v>
      </c>
      <c r="AZ647">
        <v>0.98768800000000001</v>
      </c>
      <c r="BA647">
        <v>1</v>
      </c>
    </row>
    <row r="648" spans="17:53" x14ac:dyDescent="0.3">
      <c r="Q648">
        <v>0.63</v>
      </c>
      <c r="R648">
        <v>0</v>
      </c>
      <c r="S648">
        <v>0.15643399999999999</v>
      </c>
      <c r="T648">
        <v>0.30901699999999999</v>
      </c>
      <c r="U648">
        <v>0.45399</v>
      </c>
      <c r="V648">
        <v>0.587785</v>
      </c>
      <c r="W648">
        <v>0.70710700000000004</v>
      </c>
      <c r="X648">
        <v>0.80901699999999999</v>
      </c>
      <c r="Y648">
        <v>0.89100699999999999</v>
      </c>
      <c r="Z648">
        <v>0.95105700000000004</v>
      </c>
      <c r="AA648">
        <v>0.98768800000000001</v>
      </c>
      <c r="AB648">
        <v>1</v>
      </c>
      <c r="AP648">
        <v>0.63</v>
      </c>
      <c r="AQ648">
        <v>0</v>
      </c>
      <c r="AR648">
        <v>0.15643399999999999</v>
      </c>
      <c r="AS648">
        <v>0.30901699999999999</v>
      </c>
      <c r="AT648">
        <v>0.45399</v>
      </c>
      <c r="AU648">
        <v>0.587785</v>
      </c>
      <c r="AV648">
        <v>0.70710700000000004</v>
      </c>
      <c r="AW648">
        <v>0.80901699999999999</v>
      </c>
      <c r="AX648">
        <v>0.89100699999999999</v>
      </c>
      <c r="AY648">
        <v>0.95105700000000004</v>
      </c>
      <c r="AZ648">
        <v>0.98768800000000001</v>
      </c>
      <c r="BA648">
        <v>1</v>
      </c>
    </row>
    <row r="649" spans="17:53" x14ac:dyDescent="0.3">
      <c r="Q649">
        <v>0.63100000000000001</v>
      </c>
      <c r="R649">
        <v>0</v>
      </c>
      <c r="S649">
        <v>0.15643399999999999</v>
      </c>
      <c r="T649">
        <v>0.30901699999999999</v>
      </c>
      <c r="U649">
        <v>0.45399</v>
      </c>
      <c r="V649">
        <v>0.587785</v>
      </c>
      <c r="W649">
        <v>0.70710700000000004</v>
      </c>
      <c r="X649">
        <v>0.80901699999999999</v>
      </c>
      <c r="Y649">
        <v>0.89100699999999999</v>
      </c>
      <c r="Z649">
        <v>0.95105700000000004</v>
      </c>
      <c r="AA649">
        <v>0.98768800000000001</v>
      </c>
      <c r="AB649">
        <v>1</v>
      </c>
      <c r="AP649">
        <v>0.63100000000000001</v>
      </c>
      <c r="AQ649">
        <v>0</v>
      </c>
      <c r="AR649">
        <v>0.15643399999999999</v>
      </c>
      <c r="AS649">
        <v>0.30901699999999999</v>
      </c>
      <c r="AT649">
        <v>0.45399</v>
      </c>
      <c r="AU649">
        <v>0.587785</v>
      </c>
      <c r="AV649">
        <v>0.70710700000000004</v>
      </c>
      <c r="AW649">
        <v>0.80901699999999999</v>
      </c>
      <c r="AX649">
        <v>0.89100699999999999</v>
      </c>
      <c r="AY649">
        <v>0.95105700000000004</v>
      </c>
      <c r="AZ649">
        <v>0.98768800000000001</v>
      </c>
      <c r="BA649">
        <v>1</v>
      </c>
    </row>
    <row r="650" spans="17:53" x14ac:dyDescent="0.3">
      <c r="Q650">
        <v>0.63200000000000001</v>
      </c>
      <c r="R650">
        <v>0</v>
      </c>
      <c r="S650">
        <v>0.15643399999999999</v>
      </c>
      <c r="T650">
        <v>0.30901699999999999</v>
      </c>
      <c r="U650">
        <v>0.45399</v>
      </c>
      <c r="V650">
        <v>0.587785</v>
      </c>
      <c r="W650">
        <v>0.70710700000000004</v>
      </c>
      <c r="X650">
        <v>0.80901699999999999</v>
      </c>
      <c r="Y650">
        <v>0.89100699999999999</v>
      </c>
      <c r="Z650">
        <v>0.95105700000000004</v>
      </c>
      <c r="AA650">
        <v>0.98768800000000001</v>
      </c>
      <c r="AB650">
        <v>1</v>
      </c>
      <c r="AP650">
        <v>0.63200000000000001</v>
      </c>
      <c r="AQ650">
        <v>0</v>
      </c>
      <c r="AR650">
        <v>0.15643399999999999</v>
      </c>
      <c r="AS650">
        <v>0.30901699999999999</v>
      </c>
      <c r="AT650">
        <v>0.45399</v>
      </c>
      <c r="AU650">
        <v>0.587785</v>
      </c>
      <c r="AV650">
        <v>0.70710700000000004</v>
      </c>
      <c r="AW650">
        <v>0.80901699999999999</v>
      </c>
      <c r="AX650">
        <v>0.89100699999999999</v>
      </c>
      <c r="AY650">
        <v>0.95105700000000004</v>
      </c>
      <c r="AZ650">
        <v>0.98768800000000001</v>
      </c>
      <c r="BA650">
        <v>1</v>
      </c>
    </row>
    <row r="651" spans="17:53" x14ac:dyDescent="0.3">
      <c r="Q651">
        <v>0.63300000000000001</v>
      </c>
      <c r="R651">
        <v>0</v>
      </c>
      <c r="S651">
        <v>0.15643399999999999</v>
      </c>
      <c r="T651">
        <v>0.30901699999999999</v>
      </c>
      <c r="U651">
        <v>0.45399</v>
      </c>
      <c r="V651">
        <v>0.587785</v>
      </c>
      <c r="W651">
        <v>0.70710700000000004</v>
      </c>
      <c r="X651">
        <v>0.80901699999999999</v>
      </c>
      <c r="Y651">
        <v>0.89100699999999999</v>
      </c>
      <c r="Z651">
        <v>0.95105700000000004</v>
      </c>
      <c r="AA651">
        <v>0.98768800000000001</v>
      </c>
      <c r="AB651">
        <v>1</v>
      </c>
      <c r="AP651">
        <v>0.63300000000000001</v>
      </c>
      <c r="AQ651">
        <v>0</v>
      </c>
      <c r="AR651">
        <v>0.15643399999999999</v>
      </c>
      <c r="AS651">
        <v>0.30901699999999999</v>
      </c>
      <c r="AT651">
        <v>0.45399</v>
      </c>
      <c r="AU651">
        <v>0.587785</v>
      </c>
      <c r="AV651">
        <v>0.70710700000000004</v>
      </c>
      <c r="AW651">
        <v>0.80901699999999999</v>
      </c>
      <c r="AX651">
        <v>0.89100699999999999</v>
      </c>
      <c r="AY651">
        <v>0.95105700000000004</v>
      </c>
      <c r="AZ651">
        <v>0.98768800000000001</v>
      </c>
      <c r="BA651">
        <v>1</v>
      </c>
    </row>
    <row r="652" spans="17:53" x14ac:dyDescent="0.3">
      <c r="Q652">
        <v>0.63400000000000001</v>
      </c>
      <c r="R652">
        <v>0</v>
      </c>
      <c r="S652">
        <v>0.15643399999999999</v>
      </c>
      <c r="T652">
        <v>0.30901699999999999</v>
      </c>
      <c r="U652">
        <v>0.45399</v>
      </c>
      <c r="V652">
        <v>0.587785</v>
      </c>
      <c r="W652">
        <v>0.70710700000000004</v>
      </c>
      <c r="X652">
        <v>0.80901699999999999</v>
      </c>
      <c r="Y652">
        <v>0.89100699999999999</v>
      </c>
      <c r="Z652">
        <v>0.95105700000000004</v>
      </c>
      <c r="AA652">
        <v>0.98768800000000001</v>
      </c>
      <c r="AB652">
        <v>1</v>
      </c>
      <c r="AP652">
        <v>0.63400000000000001</v>
      </c>
      <c r="AQ652">
        <v>0</v>
      </c>
      <c r="AR652">
        <v>0.15643399999999999</v>
      </c>
      <c r="AS652">
        <v>0.30901699999999999</v>
      </c>
      <c r="AT652">
        <v>0.45399</v>
      </c>
      <c r="AU652">
        <v>0.587785</v>
      </c>
      <c r="AV652">
        <v>0.70710700000000004</v>
      </c>
      <c r="AW652">
        <v>0.80901699999999999</v>
      </c>
      <c r="AX652">
        <v>0.89100699999999999</v>
      </c>
      <c r="AY652">
        <v>0.95105700000000004</v>
      </c>
      <c r="AZ652">
        <v>0.98768800000000001</v>
      </c>
      <c r="BA652">
        <v>1</v>
      </c>
    </row>
    <row r="653" spans="17:53" x14ac:dyDescent="0.3">
      <c r="Q653">
        <v>0.63500000000000001</v>
      </c>
      <c r="R653">
        <v>0</v>
      </c>
      <c r="S653">
        <v>0.15643399999999999</v>
      </c>
      <c r="T653">
        <v>0.30901699999999999</v>
      </c>
      <c r="U653">
        <v>0.45399</v>
      </c>
      <c r="V653">
        <v>0.587785</v>
      </c>
      <c r="W653">
        <v>0.70710700000000004</v>
      </c>
      <c r="X653">
        <v>0.80901699999999999</v>
      </c>
      <c r="Y653">
        <v>0.89100699999999999</v>
      </c>
      <c r="Z653">
        <v>0.95105700000000004</v>
      </c>
      <c r="AA653">
        <v>0.98768800000000001</v>
      </c>
      <c r="AB653">
        <v>1</v>
      </c>
      <c r="AP653">
        <v>0.63500000000000001</v>
      </c>
      <c r="AQ653">
        <v>0</v>
      </c>
      <c r="AR653">
        <v>0.15643399999999999</v>
      </c>
      <c r="AS653">
        <v>0.30901699999999999</v>
      </c>
      <c r="AT653">
        <v>0.45399</v>
      </c>
      <c r="AU653">
        <v>0.587785</v>
      </c>
      <c r="AV653">
        <v>0.70710700000000004</v>
      </c>
      <c r="AW653">
        <v>0.80901699999999999</v>
      </c>
      <c r="AX653">
        <v>0.89100699999999999</v>
      </c>
      <c r="AY653">
        <v>0.95105700000000004</v>
      </c>
      <c r="AZ653">
        <v>0.98768800000000001</v>
      </c>
      <c r="BA653">
        <v>1</v>
      </c>
    </row>
    <row r="654" spans="17:53" x14ac:dyDescent="0.3">
      <c r="Q654">
        <v>0.63600000000000001</v>
      </c>
      <c r="R654">
        <v>0</v>
      </c>
      <c r="S654">
        <v>0.15643399999999999</v>
      </c>
      <c r="T654">
        <v>0.30901699999999999</v>
      </c>
      <c r="U654">
        <v>0.45399</v>
      </c>
      <c r="V654">
        <v>0.587785</v>
      </c>
      <c r="W654">
        <v>0.70710700000000004</v>
      </c>
      <c r="X654">
        <v>0.80901699999999999</v>
      </c>
      <c r="Y654">
        <v>0.89100699999999999</v>
      </c>
      <c r="Z654">
        <v>0.95105700000000004</v>
      </c>
      <c r="AA654">
        <v>0.98768800000000001</v>
      </c>
      <c r="AB654">
        <v>1</v>
      </c>
      <c r="AP654">
        <v>0.63600000000000001</v>
      </c>
      <c r="AQ654">
        <v>0</v>
      </c>
      <c r="AR654">
        <v>0.15643399999999999</v>
      </c>
      <c r="AS654">
        <v>0.30901699999999999</v>
      </c>
      <c r="AT654">
        <v>0.45399</v>
      </c>
      <c r="AU654">
        <v>0.587785</v>
      </c>
      <c r="AV654">
        <v>0.70710700000000004</v>
      </c>
      <c r="AW654">
        <v>0.80901699999999999</v>
      </c>
      <c r="AX654">
        <v>0.89100699999999999</v>
      </c>
      <c r="AY654">
        <v>0.95105700000000004</v>
      </c>
      <c r="AZ654">
        <v>0.98768800000000001</v>
      </c>
      <c r="BA654">
        <v>1</v>
      </c>
    </row>
    <row r="655" spans="17:53" x14ac:dyDescent="0.3">
      <c r="Q655">
        <v>0.63700000000000001</v>
      </c>
      <c r="R655">
        <v>0</v>
      </c>
      <c r="S655">
        <v>0.15643399999999999</v>
      </c>
      <c r="T655">
        <v>0.30901699999999999</v>
      </c>
      <c r="U655">
        <v>0.45399</v>
      </c>
      <c r="V655">
        <v>0.587785</v>
      </c>
      <c r="W655">
        <v>0.70710700000000004</v>
      </c>
      <c r="X655">
        <v>0.80901699999999999</v>
      </c>
      <c r="Y655">
        <v>0.89100699999999999</v>
      </c>
      <c r="Z655">
        <v>0.95105700000000004</v>
      </c>
      <c r="AA655">
        <v>0.98768800000000001</v>
      </c>
      <c r="AB655">
        <v>1</v>
      </c>
      <c r="AP655">
        <v>0.63700000000000001</v>
      </c>
      <c r="AQ655">
        <v>0</v>
      </c>
      <c r="AR655">
        <v>0.15643399999999999</v>
      </c>
      <c r="AS655">
        <v>0.30901699999999999</v>
      </c>
      <c r="AT655">
        <v>0.45399</v>
      </c>
      <c r="AU655">
        <v>0.587785</v>
      </c>
      <c r="AV655">
        <v>0.70710700000000004</v>
      </c>
      <c r="AW655">
        <v>0.80901699999999999</v>
      </c>
      <c r="AX655">
        <v>0.89100699999999999</v>
      </c>
      <c r="AY655">
        <v>0.95105700000000004</v>
      </c>
      <c r="AZ655">
        <v>0.98768800000000001</v>
      </c>
      <c r="BA655">
        <v>1</v>
      </c>
    </row>
    <row r="656" spans="17:53" x14ac:dyDescent="0.3">
      <c r="Q656">
        <v>0.63800000000000001</v>
      </c>
      <c r="R656">
        <v>0</v>
      </c>
      <c r="S656">
        <v>0.15643399999999999</v>
      </c>
      <c r="T656">
        <v>0.30901699999999999</v>
      </c>
      <c r="U656">
        <v>0.45399</v>
      </c>
      <c r="V656">
        <v>0.587785</v>
      </c>
      <c r="W656">
        <v>0.70710700000000004</v>
      </c>
      <c r="X656">
        <v>0.80901699999999999</v>
      </c>
      <c r="Y656">
        <v>0.89100699999999999</v>
      </c>
      <c r="Z656">
        <v>0.95105700000000004</v>
      </c>
      <c r="AA656">
        <v>0.98768800000000001</v>
      </c>
      <c r="AB656">
        <v>1</v>
      </c>
      <c r="AP656">
        <v>0.63800000000000001</v>
      </c>
      <c r="AQ656">
        <v>0</v>
      </c>
      <c r="AR656">
        <v>0.15643399999999999</v>
      </c>
      <c r="AS656">
        <v>0.30901699999999999</v>
      </c>
      <c r="AT656">
        <v>0.45399</v>
      </c>
      <c r="AU656">
        <v>0.587785</v>
      </c>
      <c r="AV656">
        <v>0.70710700000000004</v>
      </c>
      <c r="AW656">
        <v>0.80901699999999999</v>
      </c>
      <c r="AX656">
        <v>0.89100699999999999</v>
      </c>
      <c r="AY656">
        <v>0.95105700000000004</v>
      </c>
      <c r="AZ656">
        <v>0.98768800000000001</v>
      </c>
      <c r="BA656">
        <v>1</v>
      </c>
    </row>
    <row r="657" spans="17:53" x14ac:dyDescent="0.3">
      <c r="Q657">
        <v>0.63900000000000001</v>
      </c>
      <c r="R657">
        <v>0</v>
      </c>
      <c r="S657">
        <v>0.15643399999999999</v>
      </c>
      <c r="T657">
        <v>0.30901699999999999</v>
      </c>
      <c r="U657">
        <v>0.45399</v>
      </c>
      <c r="V657">
        <v>0.587785</v>
      </c>
      <c r="W657">
        <v>0.70710700000000004</v>
      </c>
      <c r="X657">
        <v>0.80901699999999999</v>
      </c>
      <c r="Y657">
        <v>0.89100699999999999</v>
      </c>
      <c r="Z657">
        <v>0.95105700000000004</v>
      </c>
      <c r="AA657">
        <v>0.98768800000000001</v>
      </c>
      <c r="AB657">
        <v>1</v>
      </c>
      <c r="AP657">
        <v>0.63900000000000001</v>
      </c>
      <c r="AQ657">
        <v>0</v>
      </c>
      <c r="AR657">
        <v>0.15643399999999999</v>
      </c>
      <c r="AS657">
        <v>0.30901699999999999</v>
      </c>
      <c r="AT657">
        <v>0.45399</v>
      </c>
      <c r="AU657">
        <v>0.587785</v>
      </c>
      <c r="AV657">
        <v>0.70710700000000004</v>
      </c>
      <c r="AW657">
        <v>0.80901699999999999</v>
      </c>
      <c r="AX657">
        <v>0.89100699999999999</v>
      </c>
      <c r="AY657">
        <v>0.95105700000000004</v>
      </c>
      <c r="AZ657">
        <v>0.98768800000000001</v>
      </c>
      <c r="BA657">
        <v>1</v>
      </c>
    </row>
    <row r="658" spans="17:53" x14ac:dyDescent="0.3">
      <c r="Q658">
        <v>0.64</v>
      </c>
      <c r="R658">
        <v>0</v>
      </c>
      <c r="S658">
        <v>0.15643399999999999</v>
      </c>
      <c r="T658">
        <v>0.30901699999999999</v>
      </c>
      <c r="U658">
        <v>0.45399</v>
      </c>
      <c r="V658">
        <v>0.587785</v>
      </c>
      <c r="W658">
        <v>0.70710700000000004</v>
      </c>
      <c r="X658">
        <v>0.80901699999999999</v>
      </c>
      <c r="Y658">
        <v>0.89100699999999999</v>
      </c>
      <c r="Z658">
        <v>0.95105700000000004</v>
      </c>
      <c r="AA658">
        <v>0.98768800000000001</v>
      </c>
      <c r="AB658">
        <v>1</v>
      </c>
      <c r="AP658">
        <v>0.64</v>
      </c>
      <c r="AQ658">
        <v>0</v>
      </c>
      <c r="AR658">
        <v>0.15643399999999999</v>
      </c>
      <c r="AS658">
        <v>0.30901699999999999</v>
      </c>
      <c r="AT658">
        <v>0.45399</v>
      </c>
      <c r="AU658">
        <v>0.587785</v>
      </c>
      <c r="AV658">
        <v>0.70710700000000004</v>
      </c>
      <c r="AW658">
        <v>0.80901699999999999</v>
      </c>
      <c r="AX658">
        <v>0.89100699999999999</v>
      </c>
      <c r="AY658">
        <v>0.95105700000000004</v>
      </c>
      <c r="AZ658">
        <v>0.98768800000000001</v>
      </c>
      <c r="BA658">
        <v>1</v>
      </c>
    </row>
    <row r="659" spans="17:53" x14ac:dyDescent="0.3">
      <c r="Q659">
        <v>0.64100000000000001</v>
      </c>
      <c r="R659">
        <v>0</v>
      </c>
      <c r="S659">
        <v>0.15643399999999999</v>
      </c>
      <c r="T659">
        <v>0.30901699999999999</v>
      </c>
      <c r="U659">
        <v>0.45399</v>
      </c>
      <c r="V659">
        <v>0.587785</v>
      </c>
      <c r="W659">
        <v>0.70710700000000004</v>
      </c>
      <c r="X659">
        <v>0.80901699999999999</v>
      </c>
      <c r="Y659">
        <v>0.89100699999999999</v>
      </c>
      <c r="Z659">
        <v>0.95105700000000004</v>
      </c>
      <c r="AA659">
        <v>0.98768800000000001</v>
      </c>
      <c r="AB659">
        <v>1</v>
      </c>
      <c r="AP659">
        <v>0.64100000000000001</v>
      </c>
      <c r="AQ659">
        <v>0</v>
      </c>
      <c r="AR659">
        <v>0.15643399999999999</v>
      </c>
      <c r="AS659">
        <v>0.30901699999999999</v>
      </c>
      <c r="AT659">
        <v>0.45399</v>
      </c>
      <c r="AU659">
        <v>0.587785</v>
      </c>
      <c r="AV659">
        <v>0.70710700000000004</v>
      </c>
      <c r="AW659">
        <v>0.80901699999999999</v>
      </c>
      <c r="AX659">
        <v>0.89100699999999999</v>
      </c>
      <c r="AY659">
        <v>0.95105700000000004</v>
      </c>
      <c r="AZ659">
        <v>0.98768800000000001</v>
      </c>
      <c r="BA659">
        <v>1</v>
      </c>
    </row>
    <row r="660" spans="17:53" x14ac:dyDescent="0.3">
      <c r="Q660">
        <v>0.64200000000000002</v>
      </c>
      <c r="R660">
        <v>0</v>
      </c>
      <c r="S660">
        <v>0.15643399999999999</v>
      </c>
      <c r="T660">
        <v>0.30901699999999999</v>
      </c>
      <c r="U660">
        <v>0.45399</v>
      </c>
      <c r="V660">
        <v>0.587785</v>
      </c>
      <c r="W660">
        <v>0.70710700000000004</v>
      </c>
      <c r="X660">
        <v>0.80901699999999999</v>
      </c>
      <c r="Y660">
        <v>0.89100699999999999</v>
      </c>
      <c r="Z660">
        <v>0.95105700000000004</v>
      </c>
      <c r="AA660">
        <v>0.98768800000000001</v>
      </c>
      <c r="AB660">
        <v>1</v>
      </c>
      <c r="AP660">
        <v>0.64200000000000002</v>
      </c>
      <c r="AQ660">
        <v>0</v>
      </c>
      <c r="AR660">
        <v>0.15643399999999999</v>
      </c>
      <c r="AS660">
        <v>0.30901699999999999</v>
      </c>
      <c r="AT660">
        <v>0.45399</v>
      </c>
      <c r="AU660">
        <v>0.587785</v>
      </c>
      <c r="AV660">
        <v>0.70710700000000004</v>
      </c>
      <c r="AW660">
        <v>0.80901699999999999</v>
      </c>
      <c r="AX660">
        <v>0.89100699999999999</v>
      </c>
      <c r="AY660">
        <v>0.95105700000000004</v>
      </c>
      <c r="AZ660">
        <v>0.98768800000000001</v>
      </c>
      <c r="BA660">
        <v>1</v>
      </c>
    </row>
    <row r="661" spans="17:53" x14ac:dyDescent="0.3">
      <c r="Q661">
        <v>0.64300000000000002</v>
      </c>
      <c r="R661">
        <v>0</v>
      </c>
      <c r="S661">
        <v>0.15643399999999999</v>
      </c>
      <c r="T661">
        <v>0.30901699999999999</v>
      </c>
      <c r="U661">
        <v>0.45399</v>
      </c>
      <c r="V661">
        <v>0.587785</v>
      </c>
      <c r="W661">
        <v>0.70710700000000004</v>
      </c>
      <c r="X661">
        <v>0.80901699999999999</v>
      </c>
      <c r="Y661">
        <v>0.89100699999999999</v>
      </c>
      <c r="Z661">
        <v>0.95105700000000004</v>
      </c>
      <c r="AA661">
        <v>0.98768800000000001</v>
      </c>
      <c r="AB661">
        <v>1</v>
      </c>
      <c r="AP661">
        <v>0.64300000000000002</v>
      </c>
      <c r="AQ661">
        <v>0</v>
      </c>
      <c r="AR661">
        <v>0.15643399999999999</v>
      </c>
      <c r="AS661">
        <v>0.30901699999999999</v>
      </c>
      <c r="AT661">
        <v>0.45399</v>
      </c>
      <c r="AU661">
        <v>0.587785</v>
      </c>
      <c r="AV661">
        <v>0.70710700000000004</v>
      </c>
      <c r="AW661">
        <v>0.80901699999999999</v>
      </c>
      <c r="AX661">
        <v>0.89100699999999999</v>
      </c>
      <c r="AY661">
        <v>0.95105700000000004</v>
      </c>
      <c r="AZ661">
        <v>0.98768800000000001</v>
      </c>
      <c r="BA661">
        <v>1</v>
      </c>
    </row>
    <row r="662" spans="17:53" x14ac:dyDescent="0.3">
      <c r="Q662">
        <v>0.64400000000000002</v>
      </c>
      <c r="R662">
        <v>0</v>
      </c>
      <c r="S662">
        <v>0.15643399999999999</v>
      </c>
      <c r="T662">
        <v>0.30901699999999999</v>
      </c>
      <c r="U662">
        <v>0.45399</v>
      </c>
      <c r="V662">
        <v>0.587785</v>
      </c>
      <c r="W662">
        <v>0.70710700000000004</v>
      </c>
      <c r="X662">
        <v>0.80901699999999999</v>
      </c>
      <c r="Y662">
        <v>0.89100699999999999</v>
      </c>
      <c r="Z662">
        <v>0.95105700000000004</v>
      </c>
      <c r="AA662">
        <v>0.98768800000000001</v>
      </c>
      <c r="AB662">
        <v>1</v>
      </c>
      <c r="AP662">
        <v>0.64400000000000002</v>
      </c>
      <c r="AQ662">
        <v>0</v>
      </c>
      <c r="AR662">
        <v>0.15643399999999999</v>
      </c>
      <c r="AS662">
        <v>0.30901699999999999</v>
      </c>
      <c r="AT662">
        <v>0.45399</v>
      </c>
      <c r="AU662">
        <v>0.587785</v>
      </c>
      <c r="AV662">
        <v>0.70710700000000004</v>
      </c>
      <c r="AW662">
        <v>0.80901699999999999</v>
      </c>
      <c r="AX662">
        <v>0.89100699999999999</v>
      </c>
      <c r="AY662">
        <v>0.95105700000000004</v>
      </c>
      <c r="AZ662">
        <v>0.98768800000000001</v>
      </c>
      <c r="BA662">
        <v>1</v>
      </c>
    </row>
    <row r="663" spans="17:53" x14ac:dyDescent="0.3">
      <c r="Q663">
        <v>0.64500000000000002</v>
      </c>
      <c r="R663">
        <v>0</v>
      </c>
      <c r="S663">
        <v>0.15643399999999999</v>
      </c>
      <c r="T663">
        <v>0.30901699999999999</v>
      </c>
      <c r="U663">
        <v>0.45399</v>
      </c>
      <c r="V663">
        <v>0.587785</v>
      </c>
      <c r="W663">
        <v>0.70710700000000004</v>
      </c>
      <c r="X663">
        <v>0.80901699999999999</v>
      </c>
      <c r="Y663">
        <v>0.89100699999999999</v>
      </c>
      <c r="Z663">
        <v>0.95105700000000004</v>
      </c>
      <c r="AA663">
        <v>0.98768800000000001</v>
      </c>
      <c r="AB663">
        <v>1</v>
      </c>
      <c r="AP663">
        <v>0.64500000000000002</v>
      </c>
      <c r="AQ663">
        <v>0</v>
      </c>
      <c r="AR663">
        <v>0.15643399999999999</v>
      </c>
      <c r="AS663">
        <v>0.30901699999999999</v>
      </c>
      <c r="AT663">
        <v>0.45399</v>
      </c>
      <c r="AU663">
        <v>0.587785</v>
      </c>
      <c r="AV663">
        <v>0.70710700000000004</v>
      </c>
      <c r="AW663">
        <v>0.80901699999999999</v>
      </c>
      <c r="AX663">
        <v>0.89100699999999999</v>
      </c>
      <c r="AY663">
        <v>0.95105700000000004</v>
      </c>
      <c r="AZ663">
        <v>0.98768800000000001</v>
      </c>
      <c r="BA663">
        <v>1</v>
      </c>
    </row>
    <row r="664" spans="17:53" x14ac:dyDescent="0.3">
      <c r="Q664">
        <v>0.64600000000000002</v>
      </c>
      <c r="R664">
        <v>0</v>
      </c>
      <c r="S664">
        <v>0.15643399999999999</v>
      </c>
      <c r="T664">
        <v>0.30901699999999999</v>
      </c>
      <c r="U664">
        <v>0.45399</v>
      </c>
      <c r="V664">
        <v>0.587785</v>
      </c>
      <c r="W664">
        <v>0.70710700000000004</v>
      </c>
      <c r="X664">
        <v>0.80901699999999999</v>
      </c>
      <c r="Y664">
        <v>0.89100699999999999</v>
      </c>
      <c r="Z664">
        <v>0.95105700000000004</v>
      </c>
      <c r="AA664">
        <v>0.98768800000000001</v>
      </c>
      <c r="AB664">
        <v>1</v>
      </c>
      <c r="AP664">
        <v>0.64600000000000002</v>
      </c>
      <c r="AQ664">
        <v>0</v>
      </c>
      <c r="AR664">
        <v>0.15643399999999999</v>
      </c>
      <c r="AS664">
        <v>0.30901699999999999</v>
      </c>
      <c r="AT664">
        <v>0.45399</v>
      </c>
      <c r="AU664">
        <v>0.587785</v>
      </c>
      <c r="AV664">
        <v>0.70710700000000004</v>
      </c>
      <c r="AW664">
        <v>0.80901699999999999</v>
      </c>
      <c r="AX664">
        <v>0.89100699999999999</v>
      </c>
      <c r="AY664">
        <v>0.95105700000000004</v>
      </c>
      <c r="AZ664">
        <v>0.98768800000000001</v>
      </c>
      <c r="BA664">
        <v>1</v>
      </c>
    </row>
    <row r="665" spans="17:53" x14ac:dyDescent="0.3">
      <c r="Q665">
        <v>0.64700000000000002</v>
      </c>
      <c r="R665">
        <v>0</v>
      </c>
      <c r="S665">
        <v>0.15643399999999999</v>
      </c>
      <c r="T665">
        <v>0.30901699999999999</v>
      </c>
      <c r="U665">
        <v>0.45399</v>
      </c>
      <c r="V665">
        <v>0.587785</v>
      </c>
      <c r="W665">
        <v>0.70710700000000004</v>
      </c>
      <c r="X665">
        <v>0.80901699999999999</v>
      </c>
      <c r="Y665">
        <v>0.89100699999999999</v>
      </c>
      <c r="Z665">
        <v>0.95105700000000004</v>
      </c>
      <c r="AA665">
        <v>0.98768800000000001</v>
      </c>
      <c r="AB665">
        <v>1</v>
      </c>
      <c r="AP665">
        <v>0.64700000000000002</v>
      </c>
      <c r="AQ665">
        <v>0</v>
      </c>
      <c r="AR665">
        <v>0.15643399999999999</v>
      </c>
      <c r="AS665">
        <v>0.30901699999999999</v>
      </c>
      <c r="AT665">
        <v>0.45399</v>
      </c>
      <c r="AU665">
        <v>0.587785</v>
      </c>
      <c r="AV665">
        <v>0.70710700000000004</v>
      </c>
      <c r="AW665">
        <v>0.80901699999999999</v>
      </c>
      <c r="AX665">
        <v>0.89100699999999999</v>
      </c>
      <c r="AY665">
        <v>0.95105700000000004</v>
      </c>
      <c r="AZ665">
        <v>0.98768800000000001</v>
      </c>
      <c r="BA665">
        <v>1</v>
      </c>
    </row>
    <row r="666" spans="17:53" x14ac:dyDescent="0.3">
      <c r="Q666">
        <v>0.64800000000000002</v>
      </c>
      <c r="R666">
        <v>0</v>
      </c>
      <c r="S666">
        <v>0.15643399999999999</v>
      </c>
      <c r="T666">
        <v>0.30901699999999999</v>
      </c>
      <c r="U666">
        <v>0.45399</v>
      </c>
      <c r="V666">
        <v>0.587785</v>
      </c>
      <c r="W666">
        <v>0.70710700000000004</v>
      </c>
      <c r="X666">
        <v>0.80901699999999999</v>
      </c>
      <c r="Y666">
        <v>0.89100699999999999</v>
      </c>
      <c r="Z666">
        <v>0.95105700000000004</v>
      </c>
      <c r="AA666">
        <v>0.98768800000000001</v>
      </c>
      <c r="AB666">
        <v>1</v>
      </c>
      <c r="AP666">
        <v>0.64800000000000002</v>
      </c>
      <c r="AQ666">
        <v>0</v>
      </c>
      <c r="AR666">
        <v>0.15643399999999999</v>
      </c>
      <c r="AS666">
        <v>0.30901699999999999</v>
      </c>
      <c r="AT666">
        <v>0.45399</v>
      </c>
      <c r="AU666">
        <v>0.587785</v>
      </c>
      <c r="AV666">
        <v>0.70710700000000004</v>
      </c>
      <c r="AW666">
        <v>0.80901699999999999</v>
      </c>
      <c r="AX666">
        <v>0.89100699999999999</v>
      </c>
      <c r="AY666">
        <v>0.95105700000000004</v>
      </c>
      <c r="AZ666">
        <v>0.98768800000000001</v>
      </c>
      <c r="BA666">
        <v>1</v>
      </c>
    </row>
    <row r="667" spans="17:53" x14ac:dyDescent="0.3">
      <c r="Q667">
        <v>0.64900000000000002</v>
      </c>
      <c r="R667">
        <v>0</v>
      </c>
      <c r="S667">
        <v>0.15643399999999999</v>
      </c>
      <c r="T667">
        <v>0.30901699999999999</v>
      </c>
      <c r="U667">
        <v>0.45399</v>
      </c>
      <c r="V667">
        <v>0.587785</v>
      </c>
      <c r="W667">
        <v>0.70710700000000004</v>
      </c>
      <c r="X667">
        <v>0.80901699999999999</v>
      </c>
      <c r="Y667">
        <v>0.89100699999999999</v>
      </c>
      <c r="Z667">
        <v>0.95105700000000004</v>
      </c>
      <c r="AA667">
        <v>0.98768800000000001</v>
      </c>
      <c r="AB667">
        <v>1</v>
      </c>
      <c r="AP667">
        <v>0.64900000000000002</v>
      </c>
      <c r="AQ667">
        <v>0</v>
      </c>
      <c r="AR667">
        <v>0.15643399999999999</v>
      </c>
      <c r="AS667">
        <v>0.30901699999999999</v>
      </c>
      <c r="AT667">
        <v>0.45399</v>
      </c>
      <c r="AU667">
        <v>0.587785</v>
      </c>
      <c r="AV667">
        <v>0.70710700000000004</v>
      </c>
      <c r="AW667">
        <v>0.80901699999999999</v>
      </c>
      <c r="AX667">
        <v>0.89100699999999999</v>
      </c>
      <c r="AY667">
        <v>0.95105700000000004</v>
      </c>
      <c r="AZ667">
        <v>0.98768800000000001</v>
      </c>
      <c r="BA667">
        <v>1</v>
      </c>
    </row>
    <row r="668" spans="17:53" x14ac:dyDescent="0.3">
      <c r="Q668">
        <v>0.65</v>
      </c>
      <c r="R668">
        <v>0</v>
      </c>
      <c r="S668">
        <v>0.15643399999999999</v>
      </c>
      <c r="T668">
        <v>0.30901699999999999</v>
      </c>
      <c r="U668">
        <v>0.45399</v>
      </c>
      <c r="V668">
        <v>0.587785</v>
      </c>
      <c r="W668">
        <v>0.70710700000000004</v>
      </c>
      <c r="X668">
        <v>0.80901699999999999</v>
      </c>
      <c r="Y668">
        <v>0.89100699999999999</v>
      </c>
      <c r="Z668">
        <v>0.95105700000000004</v>
      </c>
      <c r="AA668">
        <v>0.98768800000000001</v>
      </c>
      <c r="AB668">
        <v>1</v>
      </c>
      <c r="AP668">
        <v>0.65</v>
      </c>
      <c r="AQ668">
        <v>0</v>
      </c>
      <c r="AR668">
        <v>0.15643399999999999</v>
      </c>
      <c r="AS668">
        <v>0.30901699999999999</v>
      </c>
      <c r="AT668">
        <v>0.45399</v>
      </c>
      <c r="AU668">
        <v>0.587785</v>
      </c>
      <c r="AV668">
        <v>0.70710700000000004</v>
      </c>
      <c r="AW668">
        <v>0.80901699999999999</v>
      </c>
      <c r="AX668">
        <v>0.89100699999999999</v>
      </c>
      <c r="AY668">
        <v>0.95105700000000004</v>
      </c>
      <c r="AZ668">
        <v>0.98768800000000001</v>
      </c>
      <c r="BA668">
        <v>1</v>
      </c>
    </row>
    <row r="669" spans="17:53" x14ac:dyDescent="0.3">
      <c r="Q669">
        <v>0.65100000000000002</v>
      </c>
      <c r="R669">
        <v>0</v>
      </c>
      <c r="S669">
        <v>0.15643399999999999</v>
      </c>
      <c r="T669">
        <v>0.30901699999999999</v>
      </c>
      <c r="U669">
        <v>0.45399</v>
      </c>
      <c r="V669">
        <v>0.587785</v>
      </c>
      <c r="W669">
        <v>0.70710700000000004</v>
      </c>
      <c r="X669">
        <v>0.80901699999999999</v>
      </c>
      <c r="Y669">
        <v>0.89100699999999999</v>
      </c>
      <c r="Z669">
        <v>0.95105700000000004</v>
      </c>
      <c r="AA669">
        <v>0.98768800000000001</v>
      </c>
      <c r="AB669">
        <v>1</v>
      </c>
      <c r="AP669">
        <v>0.65100000000000002</v>
      </c>
      <c r="AQ669">
        <v>0</v>
      </c>
      <c r="AR669">
        <v>0.15643399999999999</v>
      </c>
      <c r="AS669">
        <v>0.30901699999999999</v>
      </c>
      <c r="AT669">
        <v>0.45399</v>
      </c>
      <c r="AU669">
        <v>0.587785</v>
      </c>
      <c r="AV669">
        <v>0.70710700000000004</v>
      </c>
      <c r="AW669">
        <v>0.80901699999999999</v>
      </c>
      <c r="AX669">
        <v>0.89100699999999999</v>
      </c>
      <c r="AY669">
        <v>0.95105700000000004</v>
      </c>
      <c r="AZ669">
        <v>0.98768800000000001</v>
      </c>
      <c r="BA669">
        <v>1</v>
      </c>
    </row>
    <row r="670" spans="17:53" x14ac:dyDescent="0.3">
      <c r="Q670">
        <v>0.65200000000000002</v>
      </c>
      <c r="R670">
        <v>0</v>
      </c>
      <c r="S670">
        <v>0.15643399999999999</v>
      </c>
      <c r="T670">
        <v>0.30901699999999999</v>
      </c>
      <c r="U670">
        <v>0.45399</v>
      </c>
      <c r="V670">
        <v>0.587785</v>
      </c>
      <c r="W670">
        <v>0.70710700000000004</v>
      </c>
      <c r="X670">
        <v>0.80901699999999999</v>
      </c>
      <c r="Y670">
        <v>0.89100699999999999</v>
      </c>
      <c r="Z670">
        <v>0.95105700000000004</v>
      </c>
      <c r="AA670">
        <v>0.98768800000000001</v>
      </c>
      <c r="AB670">
        <v>1</v>
      </c>
      <c r="AP670">
        <v>0.65200000000000002</v>
      </c>
      <c r="AQ670">
        <v>0</v>
      </c>
      <c r="AR670">
        <v>0.15643399999999999</v>
      </c>
      <c r="AS670">
        <v>0.30901699999999999</v>
      </c>
      <c r="AT670">
        <v>0.45399</v>
      </c>
      <c r="AU670">
        <v>0.587785</v>
      </c>
      <c r="AV670">
        <v>0.70710700000000004</v>
      </c>
      <c r="AW670">
        <v>0.80901699999999999</v>
      </c>
      <c r="AX670">
        <v>0.89100699999999999</v>
      </c>
      <c r="AY670">
        <v>0.95105700000000004</v>
      </c>
      <c r="AZ670">
        <v>0.98768800000000001</v>
      </c>
      <c r="BA670">
        <v>1</v>
      </c>
    </row>
    <row r="671" spans="17:53" x14ac:dyDescent="0.3">
      <c r="Q671">
        <v>0.65300000000000002</v>
      </c>
      <c r="R671">
        <v>0</v>
      </c>
      <c r="S671">
        <v>0.15643399999999999</v>
      </c>
      <c r="T671">
        <v>0.30901699999999999</v>
      </c>
      <c r="U671">
        <v>0.45399</v>
      </c>
      <c r="V671">
        <v>0.587785</v>
      </c>
      <c r="W671">
        <v>0.70710700000000004</v>
      </c>
      <c r="X671">
        <v>0.80901699999999999</v>
      </c>
      <c r="Y671">
        <v>0.89100699999999999</v>
      </c>
      <c r="Z671">
        <v>0.95105700000000004</v>
      </c>
      <c r="AA671">
        <v>0.98768800000000001</v>
      </c>
      <c r="AB671">
        <v>1</v>
      </c>
      <c r="AP671">
        <v>0.65300000000000002</v>
      </c>
      <c r="AQ671">
        <v>0</v>
      </c>
      <c r="AR671">
        <v>0.15643399999999999</v>
      </c>
      <c r="AS671">
        <v>0.30901699999999999</v>
      </c>
      <c r="AT671">
        <v>0.45399</v>
      </c>
      <c r="AU671">
        <v>0.587785</v>
      </c>
      <c r="AV671">
        <v>0.70710700000000004</v>
      </c>
      <c r="AW671">
        <v>0.80901699999999999</v>
      </c>
      <c r="AX671">
        <v>0.89100699999999999</v>
      </c>
      <c r="AY671">
        <v>0.95105700000000004</v>
      </c>
      <c r="AZ671">
        <v>0.98768800000000001</v>
      </c>
      <c r="BA671">
        <v>1</v>
      </c>
    </row>
    <row r="672" spans="17:53" x14ac:dyDescent="0.3">
      <c r="Q672">
        <v>0.65400000000000003</v>
      </c>
      <c r="R672">
        <v>0</v>
      </c>
      <c r="S672">
        <v>0.15643399999999999</v>
      </c>
      <c r="T672">
        <v>0.30901699999999999</v>
      </c>
      <c r="U672">
        <v>0.45399</v>
      </c>
      <c r="V672">
        <v>0.587785</v>
      </c>
      <c r="W672">
        <v>0.70710700000000004</v>
      </c>
      <c r="X672">
        <v>0.80901699999999999</v>
      </c>
      <c r="Y672">
        <v>0.89100699999999999</v>
      </c>
      <c r="Z672">
        <v>0.95105700000000004</v>
      </c>
      <c r="AA672">
        <v>0.98768800000000001</v>
      </c>
      <c r="AB672">
        <v>1</v>
      </c>
      <c r="AP672">
        <v>0.65400000000000003</v>
      </c>
      <c r="AQ672">
        <v>0</v>
      </c>
      <c r="AR672">
        <v>0.15643399999999999</v>
      </c>
      <c r="AS672">
        <v>0.30901699999999999</v>
      </c>
      <c r="AT672">
        <v>0.45399</v>
      </c>
      <c r="AU672">
        <v>0.587785</v>
      </c>
      <c r="AV672">
        <v>0.70710700000000004</v>
      </c>
      <c r="AW672">
        <v>0.80901699999999999</v>
      </c>
      <c r="AX672">
        <v>0.89100699999999999</v>
      </c>
      <c r="AY672">
        <v>0.95105700000000004</v>
      </c>
      <c r="AZ672">
        <v>0.98768800000000001</v>
      </c>
      <c r="BA672">
        <v>1</v>
      </c>
    </row>
    <row r="673" spans="17:53" x14ac:dyDescent="0.3">
      <c r="Q673">
        <v>0.65500000000000003</v>
      </c>
      <c r="R673">
        <v>0</v>
      </c>
      <c r="S673">
        <v>0.15643399999999999</v>
      </c>
      <c r="T673">
        <v>0.30901699999999999</v>
      </c>
      <c r="U673">
        <v>0.45399</v>
      </c>
      <c r="V673">
        <v>0.587785</v>
      </c>
      <c r="W673">
        <v>0.70710700000000004</v>
      </c>
      <c r="X673">
        <v>0.80901699999999999</v>
      </c>
      <c r="Y673">
        <v>0.89100699999999999</v>
      </c>
      <c r="Z673">
        <v>0.95105700000000004</v>
      </c>
      <c r="AA673">
        <v>0.98768800000000001</v>
      </c>
      <c r="AB673">
        <v>1</v>
      </c>
      <c r="AP673">
        <v>0.65500000000000003</v>
      </c>
      <c r="AQ673">
        <v>0</v>
      </c>
      <c r="AR673">
        <v>0.15643399999999999</v>
      </c>
      <c r="AS673">
        <v>0.30901699999999999</v>
      </c>
      <c r="AT673">
        <v>0.45399</v>
      </c>
      <c r="AU673">
        <v>0.587785</v>
      </c>
      <c r="AV673">
        <v>0.70710700000000004</v>
      </c>
      <c r="AW673">
        <v>0.80901699999999999</v>
      </c>
      <c r="AX673">
        <v>0.89100699999999999</v>
      </c>
      <c r="AY673">
        <v>0.95105700000000004</v>
      </c>
      <c r="AZ673">
        <v>0.98768800000000001</v>
      </c>
      <c r="BA673">
        <v>1</v>
      </c>
    </row>
    <row r="674" spans="17:53" x14ac:dyDescent="0.3">
      <c r="Q674">
        <v>0.65600000000000003</v>
      </c>
      <c r="R674">
        <v>0</v>
      </c>
      <c r="S674">
        <v>0.15643399999999999</v>
      </c>
      <c r="T674">
        <v>0.30901699999999999</v>
      </c>
      <c r="U674">
        <v>0.45399</v>
      </c>
      <c r="V674">
        <v>0.587785</v>
      </c>
      <c r="W674">
        <v>0.70710700000000004</v>
      </c>
      <c r="X674">
        <v>0.80901699999999999</v>
      </c>
      <c r="Y674">
        <v>0.89100699999999999</v>
      </c>
      <c r="Z674">
        <v>0.95105700000000004</v>
      </c>
      <c r="AA674">
        <v>0.98768800000000001</v>
      </c>
      <c r="AB674">
        <v>1</v>
      </c>
      <c r="AP674">
        <v>0.65600000000000003</v>
      </c>
      <c r="AQ674">
        <v>0</v>
      </c>
      <c r="AR674">
        <v>0.15643399999999999</v>
      </c>
      <c r="AS674">
        <v>0.30901699999999999</v>
      </c>
      <c r="AT674">
        <v>0.45399</v>
      </c>
      <c r="AU674">
        <v>0.587785</v>
      </c>
      <c r="AV674">
        <v>0.70710700000000004</v>
      </c>
      <c r="AW674">
        <v>0.80901699999999999</v>
      </c>
      <c r="AX674">
        <v>0.89100699999999999</v>
      </c>
      <c r="AY674">
        <v>0.95105700000000004</v>
      </c>
      <c r="AZ674">
        <v>0.98768800000000001</v>
      </c>
      <c r="BA674">
        <v>1</v>
      </c>
    </row>
    <row r="675" spans="17:53" x14ac:dyDescent="0.3">
      <c r="Q675">
        <v>0.65700000000000003</v>
      </c>
      <c r="R675">
        <v>0</v>
      </c>
      <c r="S675">
        <v>0.15643399999999999</v>
      </c>
      <c r="T675">
        <v>0.30901699999999999</v>
      </c>
      <c r="U675">
        <v>0.45399</v>
      </c>
      <c r="V675">
        <v>0.587785</v>
      </c>
      <c r="W675">
        <v>0.70710700000000004</v>
      </c>
      <c r="X675">
        <v>0.80901699999999999</v>
      </c>
      <c r="Y675">
        <v>0.89100699999999999</v>
      </c>
      <c r="Z675">
        <v>0.95105700000000004</v>
      </c>
      <c r="AA675">
        <v>0.98768800000000001</v>
      </c>
      <c r="AB675">
        <v>1</v>
      </c>
      <c r="AP675">
        <v>0.65700000000000003</v>
      </c>
      <c r="AQ675">
        <v>0</v>
      </c>
      <c r="AR675">
        <v>0.15643399999999999</v>
      </c>
      <c r="AS675">
        <v>0.30901699999999999</v>
      </c>
      <c r="AT675">
        <v>0.45399</v>
      </c>
      <c r="AU675">
        <v>0.587785</v>
      </c>
      <c r="AV675">
        <v>0.70710700000000004</v>
      </c>
      <c r="AW675">
        <v>0.80901699999999999</v>
      </c>
      <c r="AX675">
        <v>0.89100699999999999</v>
      </c>
      <c r="AY675">
        <v>0.95105700000000004</v>
      </c>
      <c r="AZ675">
        <v>0.98768800000000001</v>
      </c>
      <c r="BA675">
        <v>1</v>
      </c>
    </row>
    <row r="676" spans="17:53" x14ac:dyDescent="0.3">
      <c r="Q676">
        <v>0.65800000000000003</v>
      </c>
      <c r="R676">
        <v>0</v>
      </c>
      <c r="S676">
        <v>0.15643399999999999</v>
      </c>
      <c r="T676">
        <v>0.30901699999999999</v>
      </c>
      <c r="U676">
        <v>0.45399</v>
      </c>
      <c r="V676">
        <v>0.587785</v>
      </c>
      <c r="W676">
        <v>0.70710700000000004</v>
      </c>
      <c r="X676">
        <v>0.80901699999999999</v>
      </c>
      <c r="Y676">
        <v>0.89100699999999999</v>
      </c>
      <c r="Z676">
        <v>0.95105700000000004</v>
      </c>
      <c r="AA676">
        <v>0.98768800000000001</v>
      </c>
      <c r="AB676">
        <v>1</v>
      </c>
      <c r="AP676">
        <v>0.65800000000000003</v>
      </c>
      <c r="AQ676">
        <v>0</v>
      </c>
      <c r="AR676">
        <v>0.15643399999999999</v>
      </c>
      <c r="AS676">
        <v>0.30901699999999999</v>
      </c>
      <c r="AT676">
        <v>0.45399</v>
      </c>
      <c r="AU676">
        <v>0.587785</v>
      </c>
      <c r="AV676">
        <v>0.70710700000000004</v>
      </c>
      <c r="AW676">
        <v>0.80901699999999999</v>
      </c>
      <c r="AX676">
        <v>0.89100699999999999</v>
      </c>
      <c r="AY676">
        <v>0.95105700000000004</v>
      </c>
      <c r="AZ676">
        <v>0.98768800000000001</v>
      </c>
      <c r="BA676">
        <v>1</v>
      </c>
    </row>
    <row r="677" spans="17:53" x14ac:dyDescent="0.3">
      <c r="Q677">
        <v>0.65900000000000003</v>
      </c>
      <c r="R677">
        <v>0</v>
      </c>
      <c r="S677">
        <v>0.15643399999999999</v>
      </c>
      <c r="T677">
        <v>0.30901699999999999</v>
      </c>
      <c r="U677">
        <v>0.45399</v>
      </c>
      <c r="V677">
        <v>0.587785</v>
      </c>
      <c r="W677">
        <v>0.70710700000000004</v>
      </c>
      <c r="X677">
        <v>0.80901699999999999</v>
      </c>
      <c r="Y677">
        <v>0.89100699999999999</v>
      </c>
      <c r="Z677">
        <v>0.95105700000000004</v>
      </c>
      <c r="AA677">
        <v>0.98768800000000001</v>
      </c>
      <c r="AB677">
        <v>1</v>
      </c>
      <c r="AP677">
        <v>0.65900000000000003</v>
      </c>
      <c r="AQ677">
        <v>0</v>
      </c>
      <c r="AR677">
        <v>0.15643399999999999</v>
      </c>
      <c r="AS677">
        <v>0.30901699999999999</v>
      </c>
      <c r="AT677">
        <v>0.45399</v>
      </c>
      <c r="AU677">
        <v>0.587785</v>
      </c>
      <c r="AV677">
        <v>0.70710700000000004</v>
      </c>
      <c r="AW677">
        <v>0.80901699999999999</v>
      </c>
      <c r="AX677">
        <v>0.89100699999999999</v>
      </c>
      <c r="AY677">
        <v>0.95105700000000004</v>
      </c>
      <c r="AZ677">
        <v>0.98768800000000001</v>
      </c>
      <c r="BA677">
        <v>1</v>
      </c>
    </row>
    <row r="678" spans="17:53" x14ac:dyDescent="0.3">
      <c r="Q678">
        <v>0.66</v>
      </c>
      <c r="R678">
        <v>0</v>
      </c>
      <c r="S678">
        <v>0.15643399999999999</v>
      </c>
      <c r="T678">
        <v>0.30901699999999999</v>
      </c>
      <c r="U678">
        <v>0.45399</v>
      </c>
      <c r="V678">
        <v>0.587785</v>
      </c>
      <c r="W678">
        <v>0.70710700000000004</v>
      </c>
      <c r="X678">
        <v>0.80901699999999999</v>
      </c>
      <c r="Y678">
        <v>0.89100699999999999</v>
      </c>
      <c r="Z678">
        <v>0.95105700000000004</v>
      </c>
      <c r="AA678">
        <v>0.98768800000000001</v>
      </c>
      <c r="AB678">
        <v>1</v>
      </c>
      <c r="AP678">
        <v>0.66</v>
      </c>
      <c r="AQ678">
        <v>0</v>
      </c>
      <c r="AR678">
        <v>0.15643399999999999</v>
      </c>
      <c r="AS678">
        <v>0.30901699999999999</v>
      </c>
      <c r="AT678">
        <v>0.45399</v>
      </c>
      <c r="AU678">
        <v>0.587785</v>
      </c>
      <c r="AV678">
        <v>0.70710700000000004</v>
      </c>
      <c r="AW678">
        <v>0.80901699999999999</v>
      </c>
      <c r="AX678">
        <v>0.89100699999999999</v>
      </c>
      <c r="AY678">
        <v>0.95105700000000004</v>
      </c>
      <c r="AZ678">
        <v>0.98768800000000001</v>
      </c>
      <c r="BA678">
        <v>1</v>
      </c>
    </row>
    <row r="679" spans="17:53" x14ac:dyDescent="0.3">
      <c r="Q679">
        <v>0.66100000000000003</v>
      </c>
      <c r="R679">
        <v>0</v>
      </c>
      <c r="S679">
        <v>0.15643399999999999</v>
      </c>
      <c r="T679">
        <v>0.30901699999999999</v>
      </c>
      <c r="U679">
        <v>0.45399</v>
      </c>
      <c r="V679">
        <v>0.587785</v>
      </c>
      <c r="W679">
        <v>0.70710700000000004</v>
      </c>
      <c r="X679">
        <v>0.80901699999999999</v>
      </c>
      <c r="Y679">
        <v>0.89100699999999999</v>
      </c>
      <c r="Z679">
        <v>0.95105700000000004</v>
      </c>
      <c r="AA679">
        <v>0.98768800000000001</v>
      </c>
      <c r="AB679">
        <v>1</v>
      </c>
      <c r="AP679">
        <v>0.66100000000000003</v>
      </c>
      <c r="AQ679">
        <v>0</v>
      </c>
      <c r="AR679">
        <v>0.15643399999999999</v>
      </c>
      <c r="AS679">
        <v>0.30901699999999999</v>
      </c>
      <c r="AT679">
        <v>0.45399</v>
      </c>
      <c r="AU679">
        <v>0.587785</v>
      </c>
      <c r="AV679">
        <v>0.70710700000000004</v>
      </c>
      <c r="AW679">
        <v>0.80901699999999999</v>
      </c>
      <c r="AX679">
        <v>0.89100699999999999</v>
      </c>
      <c r="AY679">
        <v>0.95105700000000004</v>
      </c>
      <c r="AZ679">
        <v>0.98768800000000001</v>
      </c>
      <c r="BA679">
        <v>1</v>
      </c>
    </row>
    <row r="680" spans="17:53" x14ac:dyDescent="0.3">
      <c r="Q680">
        <v>0.66200000000000003</v>
      </c>
      <c r="R680">
        <v>0</v>
      </c>
      <c r="S680">
        <v>0.15643399999999999</v>
      </c>
      <c r="T680">
        <v>0.30901699999999999</v>
      </c>
      <c r="U680">
        <v>0.45399</v>
      </c>
      <c r="V680">
        <v>0.587785</v>
      </c>
      <c r="W680">
        <v>0.70710700000000004</v>
      </c>
      <c r="X680">
        <v>0.80901699999999999</v>
      </c>
      <c r="Y680">
        <v>0.89100699999999999</v>
      </c>
      <c r="Z680">
        <v>0.95105700000000004</v>
      </c>
      <c r="AA680">
        <v>0.98768800000000001</v>
      </c>
      <c r="AB680">
        <v>1</v>
      </c>
      <c r="AP680">
        <v>0.66200000000000003</v>
      </c>
      <c r="AQ680">
        <v>0</v>
      </c>
      <c r="AR680">
        <v>0.15643399999999999</v>
      </c>
      <c r="AS680">
        <v>0.30901699999999999</v>
      </c>
      <c r="AT680">
        <v>0.45399</v>
      </c>
      <c r="AU680">
        <v>0.587785</v>
      </c>
      <c r="AV680">
        <v>0.70710700000000004</v>
      </c>
      <c r="AW680">
        <v>0.80901699999999999</v>
      </c>
      <c r="AX680">
        <v>0.89100699999999999</v>
      </c>
      <c r="AY680">
        <v>0.95105700000000004</v>
      </c>
      <c r="AZ680">
        <v>0.98768800000000001</v>
      </c>
      <c r="BA680">
        <v>1</v>
      </c>
    </row>
    <row r="681" spans="17:53" x14ac:dyDescent="0.3">
      <c r="Q681">
        <v>0.66300000000000003</v>
      </c>
      <c r="R681">
        <v>0</v>
      </c>
      <c r="S681">
        <v>0.15643399999999999</v>
      </c>
      <c r="T681">
        <v>0.30901699999999999</v>
      </c>
      <c r="U681">
        <v>0.45399</v>
      </c>
      <c r="V681">
        <v>0.587785</v>
      </c>
      <c r="W681">
        <v>0.70710700000000004</v>
      </c>
      <c r="X681">
        <v>0.80901699999999999</v>
      </c>
      <c r="Y681">
        <v>0.89100699999999999</v>
      </c>
      <c r="Z681">
        <v>0.95105700000000004</v>
      </c>
      <c r="AA681">
        <v>0.98768800000000001</v>
      </c>
      <c r="AB681">
        <v>1</v>
      </c>
      <c r="AP681">
        <v>0.66300000000000003</v>
      </c>
      <c r="AQ681">
        <v>0</v>
      </c>
      <c r="AR681">
        <v>0.15643399999999999</v>
      </c>
      <c r="AS681">
        <v>0.30901699999999999</v>
      </c>
      <c r="AT681">
        <v>0.45399</v>
      </c>
      <c r="AU681">
        <v>0.587785</v>
      </c>
      <c r="AV681">
        <v>0.70710700000000004</v>
      </c>
      <c r="AW681">
        <v>0.80901699999999999</v>
      </c>
      <c r="AX681">
        <v>0.89100699999999999</v>
      </c>
      <c r="AY681">
        <v>0.95105700000000004</v>
      </c>
      <c r="AZ681">
        <v>0.98768800000000001</v>
      </c>
      <c r="BA681">
        <v>1</v>
      </c>
    </row>
    <row r="682" spans="17:53" x14ac:dyDescent="0.3">
      <c r="Q682">
        <v>0.66400000000000003</v>
      </c>
      <c r="R682">
        <v>0</v>
      </c>
      <c r="S682">
        <v>0.15643399999999999</v>
      </c>
      <c r="T682">
        <v>0.30901699999999999</v>
      </c>
      <c r="U682">
        <v>0.45399</v>
      </c>
      <c r="V682">
        <v>0.587785</v>
      </c>
      <c r="W682">
        <v>0.70710700000000004</v>
      </c>
      <c r="X682">
        <v>0.80901699999999999</v>
      </c>
      <c r="Y682">
        <v>0.89100699999999999</v>
      </c>
      <c r="Z682">
        <v>0.95105700000000004</v>
      </c>
      <c r="AA682">
        <v>0.98768800000000001</v>
      </c>
      <c r="AB682">
        <v>1</v>
      </c>
      <c r="AP682">
        <v>0.66400000000000003</v>
      </c>
      <c r="AQ682">
        <v>0</v>
      </c>
      <c r="AR682">
        <v>0.15643399999999999</v>
      </c>
      <c r="AS682">
        <v>0.30901699999999999</v>
      </c>
      <c r="AT682">
        <v>0.45399</v>
      </c>
      <c r="AU682">
        <v>0.587785</v>
      </c>
      <c r="AV682">
        <v>0.70710700000000004</v>
      </c>
      <c r="AW682">
        <v>0.80901699999999999</v>
      </c>
      <c r="AX682">
        <v>0.89100699999999999</v>
      </c>
      <c r="AY682">
        <v>0.95105700000000004</v>
      </c>
      <c r="AZ682">
        <v>0.98768800000000001</v>
      </c>
      <c r="BA682">
        <v>1</v>
      </c>
    </row>
    <row r="683" spans="17:53" x14ac:dyDescent="0.3">
      <c r="Q683">
        <v>0.66500000000000004</v>
      </c>
      <c r="R683">
        <v>0</v>
      </c>
      <c r="S683">
        <v>0.15643399999999999</v>
      </c>
      <c r="T683">
        <v>0.30901699999999999</v>
      </c>
      <c r="U683">
        <v>0.45399</v>
      </c>
      <c r="V683">
        <v>0.587785</v>
      </c>
      <c r="W683">
        <v>0.70710700000000004</v>
      </c>
      <c r="X683">
        <v>0.80901699999999999</v>
      </c>
      <c r="Y683">
        <v>0.89100699999999999</v>
      </c>
      <c r="Z683">
        <v>0.95105700000000004</v>
      </c>
      <c r="AA683">
        <v>0.98768800000000001</v>
      </c>
      <c r="AB683">
        <v>1</v>
      </c>
      <c r="AP683">
        <v>0.66500000000000004</v>
      </c>
      <c r="AQ683">
        <v>0</v>
      </c>
      <c r="AR683">
        <v>0.15643399999999999</v>
      </c>
      <c r="AS683">
        <v>0.30901699999999999</v>
      </c>
      <c r="AT683">
        <v>0.45399</v>
      </c>
      <c r="AU683">
        <v>0.587785</v>
      </c>
      <c r="AV683">
        <v>0.70710700000000004</v>
      </c>
      <c r="AW683">
        <v>0.80901699999999999</v>
      </c>
      <c r="AX683">
        <v>0.89100699999999999</v>
      </c>
      <c r="AY683">
        <v>0.95105700000000004</v>
      </c>
      <c r="AZ683">
        <v>0.98768800000000001</v>
      </c>
      <c r="BA683">
        <v>1</v>
      </c>
    </row>
    <row r="684" spans="17:53" x14ac:dyDescent="0.3">
      <c r="Q684">
        <v>0.66600000000000004</v>
      </c>
      <c r="R684">
        <v>0</v>
      </c>
      <c r="S684">
        <v>0.15643399999999999</v>
      </c>
      <c r="T684">
        <v>0.30901699999999999</v>
      </c>
      <c r="U684">
        <v>0.45399</v>
      </c>
      <c r="V684">
        <v>0.587785</v>
      </c>
      <c r="W684">
        <v>0.70710700000000004</v>
      </c>
      <c r="X684">
        <v>0.80901699999999999</v>
      </c>
      <c r="Y684">
        <v>0.89100699999999999</v>
      </c>
      <c r="Z684">
        <v>0.95105700000000004</v>
      </c>
      <c r="AA684">
        <v>0.98768800000000001</v>
      </c>
      <c r="AB684">
        <v>1</v>
      </c>
      <c r="AP684">
        <v>0.66600000000000004</v>
      </c>
      <c r="AQ684">
        <v>0</v>
      </c>
      <c r="AR684">
        <v>0.15643399999999999</v>
      </c>
      <c r="AS684">
        <v>0.30901699999999999</v>
      </c>
      <c r="AT684">
        <v>0.45399</v>
      </c>
      <c r="AU684">
        <v>0.587785</v>
      </c>
      <c r="AV684">
        <v>0.70710700000000004</v>
      </c>
      <c r="AW684">
        <v>0.80901699999999999</v>
      </c>
      <c r="AX684">
        <v>0.89100699999999999</v>
      </c>
      <c r="AY684">
        <v>0.95105700000000004</v>
      </c>
      <c r="AZ684">
        <v>0.98768800000000001</v>
      </c>
      <c r="BA684">
        <v>1</v>
      </c>
    </row>
    <row r="685" spans="17:53" x14ac:dyDescent="0.3">
      <c r="Q685">
        <v>0.66700000000000004</v>
      </c>
      <c r="R685">
        <v>0</v>
      </c>
      <c r="S685">
        <v>0.15643399999999999</v>
      </c>
      <c r="T685">
        <v>0.30901699999999999</v>
      </c>
      <c r="U685">
        <v>0.45399</v>
      </c>
      <c r="V685">
        <v>0.587785</v>
      </c>
      <c r="W685">
        <v>0.70710700000000004</v>
      </c>
      <c r="X685">
        <v>0.80901699999999999</v>
      </c>
      <c r="Y685">
        <v>0.89100699999999999</v>
      </c>
      <c r="Z685">
        <v>0.95105700000000004</v>
      </c>
      <c r="AA685">
        <v>0.98768800000000001</v>
      </c>
      <c r="AB685">
        <v>1</v>
      </c>
      <c r="AP685">
        <v>0.66700000000000004</v>
      </c>
      <c r="AQ685">
        <v>0</v>
      </c>
      <c r="AR685">
        <v>0.15643399999999999</v>
      </c>
      <c r="AS685">
        <v>0.30901699999999999</v>
      </c>
      <c r="AT685">
        <v>0.45399</v>
      </c>
      <c r="AU685">
        <v>0.587785</v>
      </c>
      <c r="AV685">
        <v>0.70710700000000004</v>
      </c>
      <c r="AW685">
        <v>0.80901699999999999</v>
      </c>
      <c r="AX685">
        <v>0.89100699999999999</v>
      </c>
      <c r="AY685">
        <v>0.95105700000000004</v>
      </c>
      <c r="AZ685">
        <v>0.98768800000000001</v>
      </c>
      <c r="BA685">
        <v>1</v>
      </c>
    </row>
    <row r="686" spans="17:53" x14ac:dyDescent="0.3">
      <c r="Q686">
        <v>0.66800000000000004</v>
      </c>
      <c r="R686">
        <v>0</v>
      </c>
      <c r="S686">
        <v>0.15643399999999999</v>
      </c>
      <c r="T686">
        <v>0.30901699999999999</v>
      </c>
      <c r="U686">
        <v>0.45399</v>
      </c>
      <c r="V686">
        <v>0.587785</v>
      </c>
      <c r="W686">
        <v>0.70710700000000004</v>
      </c>
      <c r="X686">
        <v>0.80901699999999999</v>
      </c>
      <c r="Y686">
        <v>0.89100699999999999</v>
      </c>
      <c r="Z686">
        <v>0.95105700000000004</v>
      </c>
      <c r="AA686">
        <v>0.98768800000000001</v>
      </c>
      <c r="AB686">
        <v>1</v>
      </c>
      <c r="AP686">
        <v>0.66800000000000004</v>
      </c>
      <c r="AQ686">
        <v>0</v>
      </c>
      <c r="AR686">
        <v>0.15643399999999999</v>
      </c>
      <c r="AS686">
        <v>0.30901699999999999</v>
      </c>
      <c r="AT686">
        <v>0.45399</v>
      </c>
      <c r="AU686">
        <v>0.587785</v>
      </c>
      <c r="AV686">
        <v>0.70710700000000004</v>
      </c>
      <c r="AW686">
        <v>0.80901699999999999</v>
      </c>
      <c r="AX686">
        <v>0.89100699999999999</v>
      </c>
      <c r="AY686">
        <v>0.95105700000000004</v>
      </c>
      <c r="AZ686">
        <v>0.98768800000000001</v>
      </c>
      <c r="BA686">
        <v>1</v>
      </c>
    </row>
    <row r="687" spans="17:53" x14ac:dyDescent="0.3">
      <c r="Q687">
        <v>0.66900000000000004</v>
      </c>
      <c r="R687">
        <v>0</v>
      </c>
      <c r="S687">
        <v>0.15643399999999999</v>
      </c>
      <c r="T687">
        <v>0.30901699999999999</v>
      </c>
      <c r="U687">
        <v>0.45399</v>
      </c>
      <c r="V687">
        <v>0.587785</v>
      </c>
      <c r="W687">
        <v>0.70710700000000004</v>
      </c>
      <c r="X687">
        <v>0.80901699999999999</v>
      </c>
      <c r="Y687">
        <v>0.89100699999999999</v>
      </c>
      <c r="Z687">
        <v>0.95105700000000004</v>
      </c>
      <c r="AA687">
        <v>0.98768800000000001</v>
      </c>
      <c r="AB687">
        <v>1</v>
      </c>
      <c r="AP687">
        <v>0.66900000000000004</v>
      </c>
      <c r="AQ687">
        <v>0</v>
      </c>
      <c r="AR687">
        <v>0.15643399999999999</v>
      </c>
      <c r="AS687">
        <v>0.30901699999999999</v>
      </c>
      <c r="AT687">
        <v>0.45399</v>
      </c>
      <c r="AU687">
        <v>0.587785</v>
      </c>
      <c r="AV687">
        <v>0.70710700000000004</v>
      </c>
      <c r="AW687">
        <v>0.80901699999999999</v>
      </c>
      <c r="AX687">
        <v>0.89100699999999999</v>
      </c>
      <c r="AY687">
        <v>0.95105700000000004</v>
      </c>
      <c r="AZ687">
        <v>0.98768800000000001</v>
      </c>
      <c r="BA687">
        <v>1</v>
      </c>
    </row>
    <row r="688" spans="17:53" x14ac:dyDescent="0.3">
      <c r="Q688">
        <v>0.67</v>
      </c>
      <c r="R688">
        <v>0</v>
      </c>
      <c r="S688">
        <v>0.15643399999999999</v>
      </c>
      <c r="T688">
        <v>0.30901699999999999</v>
      </c>
      <c r="U688">
        <v>0.45399</v>
      </c>
      <c r="V688">
        <v>0.587785</v>
      </c>
      <c r="W688">
        <v>0.70710700000000004</v>
      </c>
      <c r="X688">
        <v>0.80901699999999999</v>
      </c>
      <c r="Y688">
        <v>0.89100699999999999</v>
      </c>
      <c r="Z688">
        <v>0.95105700000000004</v>
      </c>
      <c r="AA688">
        <v>0.98768800000000001</v>
      </c>
      <c r="AB688">
        <v>1</v>
      </c>
      <c r="AP688">
        <v>0.67</v>
      </c>
      <c r="AQ688">
        <v>0</v>
      </c>
      <c r="AR688">
        <v>0.15643399999999999</v>
      </c>
      <c r="AS688">
        <v>0.30901699999999999</v>
      </c>
      <c r="AT688">
        <v>0.45399</v>
      </c>
      <c r="AU688">
        <v>0.587785</v>
      </c>
      <c r="AV688">
        <v>0.70710700000000004</v>
      </c>
      <c r="AW688">
        <v>0.80901699999999999</v>
      </c>
      <c r="AX688">
        <v>0.89100699999999999</v>
      </c>
      <c r="AY688">
        <v>0.95105700000000004</v>
      </c>
      <c r="AZ688">
        <v>0.98768800000000001</v>
      </c>
      <c r="BA688">
        <v>1</v>
      </c>
    </row>
    <row r="689" spans="17:53" x14ac:dyDescent="0.3">
      <c r="Q689">
        <v>0.67100000000000004</v>
      </c>
      <c r="R689">
        <v>0</v>
      </c>
      <c r="S689">
        <v>0.15643399999999999</v>
      </c>
      <c r="T689">
        <v>0.30901699999999999</v>
      </c>
      <c r="U689">
        <v>0.45399</v>
      </c>
      <c r="V689">
        <v>0.587785</v>
      </c>
      <c r="W689">
        <v>0.70710700000000004</v>
      </c>
      <c r="X689">
        <v>0.80901699999999999</v>
      </c>
      <c r="Y689">
        <v>0.89100699999999999</v>
      </c>
      <c r="Z689">
        <v>0.95105700000000004</v>
      </c>
      <c r="AA689">
        <v>0.98768800000000001</v>
      </c>
      <c r="AB689">
        <v>1</v>
      </c>
      <c r="AP689">
        <v>0.67100000000000004</v>
      </c>
      <c r="AQ689">
        <v>0</v>
      </c>
      <c r="AR689">
        <v>0.15643399999999999</v>
      </c>
      <c r="AS689">
        <v>0.30901699999999999</v>
      </c>
      <c r="AT689">
        <v>0.45399</v>
      </c>
      <c r="AU689">
        <v>0.587785</v>
      </c>
      <c r="AV689">
        <v>0.70710700000000004</v>
      </c>
      <c r="AW689">
        <v>0.80901699999999999</v>
      </c>
      <c r="AX689">
        <v>0.89100699999999999</v>
      </c>
      <c r="AY689">
        <v>0.95105700000000004</v>
      </c>
      <c r="AZ689">
        <v>0.98768800000000001</v>
      </c>
      <c r="BA689">
        <v>1</v>
      </c>
    </row>
    <row r="690" spans="17:53" x14ac:dyDescent="0.3">
      <c r="Q690">
        <v>0.67200000000000004</v>
      </c>
      <c r="R690">
        <v>0</v>
      </c>
      <c r="S690">
        <v>0.15643399999999999</v>
      </c>
      <c r="T690">
        <v>0.30901699999999999</v>
      </c>
      <c r="U690">
        <v>0.45399</v>
      </c>
      <c r="V690">
        <v>0.587785</v>
      </c>
      <c r="W690">
        <v>0.70710700000000004</v>
      </c>
      <c r="X690">
        <v>0.80901699999999999</v>
      </c>
      <c r="Y690">
        <v>0.89100699999999999</v>
      </c>
      <c r="Z690">
        <v>0.95105700000000004</v>
      </c>
      <c r="AA690">
        <v>0.98768800000000001</v>
      </c>
      <c r="AB690">
        <v>1</v>
      </c>
      <c r="AP690">
        <v>0.67200000000000004</v>
      </c>
      <c r="AQ690">
        <v>0</v>
      </c>
      <c r="AR690">
        <v>0.15643399999999999</v>
      </c>
      <c r="AS690">
        <v>0.30901699999999999</v>
      </c>
      <c r="AT690">
        <v>0.45399</v>
      </c>
      <c r="AU690">
        <v>0.587785</v>
      </c>
      <c r="AV690">
        <v>0.70710700000000004</v>
      </c>
      <c r="AW690">
        <v>0.80901699999999999</v>
      </c>
      <c r="AX690">
        <v>0.89100699999999999</v>
      </c>
      <c r="AY690">
        <v>0.95105700000000004</v>
      </c>
      <c r="AZ690">
        <v>0.98768800000000001</v>
      </c>
      <c r="BA690">
        <v>1</v>
      </c>
    </row>
    <row r="691" spans="17:53" x14ac:dyDescent="0.3">
      <c r="Q691">
        <v>0.67300000000000004</v>
      </c>
      <c r="R691">
        <v>0</v>
      </c>
      <c r="S691">
        <v>0.15643399999999999</v>
      </c>
      <c r="T691">
        <v>0.30901699999999999</v>
      </c>
      <c r="U691">
        <v>0.45399</v>
      </c>
      <c r="V691">
        <v>0.587785</v>
      </c>
      <c r="W691">
        <v>0.70710700000000004</v>
      </c>
      <c r="X691">
        <v>0.80901699999999999</v>
      </c>
      <c r="Y691">
        <v>0.89100699999999999</v>
      </c>
      <c r="Z691">
        <v>0.95105700000000004</v>
      </c>
      <c r="AA691">
        <v>0.98768800000000001</v>
      </c>
      <c r="AB691">
        <v>1</v>
      </c>
      <c r="AP691">
        <v>0.67300000000000004</v>
      </c>
      <c r="AQ691">
        <v>0</v>
      </c>
      <c r="AR691">
        <v>0.15643399999999999</v>
      </c>
      <c r="AS691">
        <v>0.30901699999999999</v>
      </c>
      <c r="AT691">
        <v>0.45399</v>
      </c>
      <c r="AU691">
        <v>0.587785</v>
      </c>
      <c r="AV691">
        <v>0.70710700000000004</v>
      </c>
      <c r="AW691">
        <v>0.80901699999999999</v>
      </c>
      <c r="AX691">
        <v>0.89100699999999999</v>
      </c>
      <c r="AY691">
        <v>0.95105700000000004</v>
      </c>
      <c r="AZ691">
        <v>0.98768800000000001</v>
      </c>
      <c r="BA691">
        <v>1</v>
      </c>
    </row>
    <row r="692" spans="17:53" x14ac:dyDescent="0.3">
      <c r="Q692">
        <v>0.67400000000000004</v>
      </c>
      <c r="R692">
        <v>0</v>
      </c>
      <c r="S692">
        <v>0.15643399999999999</v>
      </c>
      <c r="T692">
        <v>0.30901699999999999</v>
      </c>
      <c r="U692">
        <v>0.45399</v>
      </c>
      <c r="V692">
        <v>0.587785</v>
      </c>
      <c r="W692">
        <v>0.70710700000000004</v>
      </c>
      <c r="X692">
        <v>0.80901699999999999</v>
      </c>
      <c r="Y692">
        <v>0.89100699999999999</v>
      </c>
      <c r="Z692">
        <v>0.95105700000000004</v>
      </c>
      <c r="AA692">
        <v>0.98768800000000001</v>
      </c>
      <c r="AB692">
        <v>1</v>
      </c>
      <c r="AP692">
        <v>0.67400000000000004</v>
      </c>
      <c r="AQ692">
        <v>0</v>
      </c>
      <c r="AR692">
        <v>0.15643399999999999</v>
      </c>
      <c r="AS692">
        <v>0.30901699999999999</v>
      </c>
      <c r="AT692">
        <v>0.45399</v>
      </c>
      <c r="AU692">
        <v>0.587785</v>
      </c>
      <c r="AV692">
        <v>0.70710700000000004</v>
      </c>
      <c r="AW692">
        <v>0.80901699999999999</v>
      </c>
      <c r="AX692">
        <v>0.89100699999999999</v>
      </c>
      <c r="AY692">
        <v>0.95105700000000004</v>
      </c>
      <c r="AZ692">
        <v>0.98768800000000001</v>
      </c>
      <c r="BA692">
        <v>1</v>
      </c>
    </row>
    <row r="693" spans="17:53" x14ac:dyDescent="0.3">
      <c r="Q693">
        <v>0.67500000000000004</v>
      </c>
      <c r="R693">
        <v>0</v>
      </c>
      <c r="S693">
        <v>0.15643399999999999</v>
      </c>
      <c r="T693">
        <v>0.30901699999999999</v>
      </c>
      <c r="U693">
        <v>0.45399</v>
      </c>
      <c r="V693">
        <v>0.587785</v>
      </c>
      <c r="W693">
        <v>0.70710700000000004</v>
      </c>
      <c r="X693">
        <v>0.80901699999999999</v>
      </c>
      <c r="Y693">
        <v>0.89100699999999999</v>
      </c>
      <c r="Z693">
        <v>0.95105700000000004</v>
      </c>
      <c r="AA693">
        <v>0.98768800000000001</v>
      </c>
      <c r="AB693">
        <v>1</v>
      </c>
      <c r="AP693">
        <v>0.67500000000000004</v>
      </c>
      <c r="AQ693">
        <v>0</v>
      </c>
      <c r="AR693">
        <v>0.15643399999999999</v>
      </c>
      <c r="AS693">
        <v>0.30901699999999999</v>
      </c>
      <c r="AT693">
        <v>0.45399</v>
      </c>
      <c r="AU693">
        <v>0.587785</v>
      </c>
      <c r="AV693">
        <v>0.70710700000000004</v>
      </c>
      <c r="AW693">
        <v>0.80901699999999999</v>
      </c>
      <c r="AX693">
        <v>0.89100699999999999</v>
      </c>
      <c r="AY693">
        <v>0.95105700000000004</v>
      </c>
      <c r="AZ693">
        <v>0.98768800000000001</v>
      </c>
      <c r="BA693">
        <v>1</v>
      </c>
    </row>
    <row r="694" spans="17:53" x14ac:dyDescent="0.3">
      <c r="Q694">
        <v>0.67600000000000005</v>
      </c>
      <c r="R694">
        <v>0</v>
      </c>
      <c r="S694">
        <v>0.15643399999999999</v>
      </c>
      <c r="T694">
        <v>0.30901699999999999</v>
      </c>
      <c r="U694">
        <v>0.45399</v>
      </c>
      <c r="V694">
        <v>0.587785</v>
      </c>
      <c r="W694">
        <v>0.70710700000000004</v>
      </c>
      <c r="X694">
        <v>0.80901699999999999</v>
      </c>
      <c r="Y694">
        <v>0.89100699999999999</v>
      </c>
      <c r="Z694">
        <v>0.95105700000000004</v>
      </c>
      <c r="AA694">
        <v>0.98768800000000001</v>
      </c>
      <c r="AB694">
        <v>1</v>
      </c>
      <c r="AP694">
        <v>0.67600000000000005</v>
      </c>
      <c r="AQ694">
        <v>0</v>
      </c>
      <c r="AR694">
        <v>0.15643399999999999</v>
      </c>
      <c r="AS694">
        <v>0.30901699999999999</v>
      </c>
      <c r="AT694">
        <v>0.45399</v>
      </c>
      <c r="AU694">
        <v>0.587785</v>
      </c>
      <c r="AV694">
        <v>0.70710700000000004</v>
      </c>
      <c r="AW694">
        <v>0.80901699999999999</v>
      </c>
      <c r="AX694">
        <v>0.89100699999999999</v>
      </c>
      <c r="AY694">
        <v>0.95105700000000004</v>
      </c>
      <c r="AZ694">
        <v>0.98768800000000001</v>
      </c>
      <c r="BA694">
        <v>1</v>
      </c>
    </row>
    <row r="695" spans="17:53" x14ac:dyDescent="0.3">
      <c r="Q695">
        <v>0.67700000000000005</v>
      </c>
      <c r="R695">
        <v>0</v>
      </c>
      <c r="S695">
        <v>0.15643399999999999</v>
      </c>
      <c r="T695">
        <v>0.30901699999999999</v>
      </c>
      <c r="U695">
        <v>0.45399</v>
      </c>
      <c r="V695">
        <v>0.587785</v>
      </c>
      <c r="W695">
        <v>0.70710700000000004</v>
      </c>
      <c r="X695">
        <v>0.80901699999999999</v>
      </c>
      <c r="Y695">
        <v>0.89100699999999999</v>
      </c>
      <c r="Z695">
        <v>0.95105700000000004</v>
      </c>
      <c r="AA695">
        <v>0.98768800000000001</v>
      </c>
      <c r="AB695">
        <v>1</v>
      </c>
      <c r="AP695">
        <v>0.67700000000000005</v>
      </c>
      <c r="AQ695">
        <v>0</v>
      </c>
      <c r="AR695">
        <v>0.15643399999999999</v>
      </c>
      <c r="AS695">
        <v>0.30901699999999999</v>
      </c>
      <c r="AT695">
        <v>0.45399</v>
      </c>
      <c r="AU695">
        <v>0.587785</v>
      </c>
      <c r="AV695">
        <v>0.70710700000000004</v>
      </c>
      <c r="AW695">
        <v>0.80901699999999999</v>
      </c>
      <c r="AX695">
        <v>0.89100699999999999</v>
      </c>
      <c r="AY695">
        <v>0.95105700000000004</v>
      </c>
      <c r="AZ695">
        <v>0.98768800000000001</v>
      </c>
      <c r="BA695">
        <v>1</v>
      </c>
    </row>
    <row r="696" spans="17:53" x14ac:dyDescent="0.3">
      <c r="Q696">
        <v>0.67800000000000005</v>
      </c>
      <c r="R696">
        <v>0</v>
      </c>
      <c r="S696">
        <v>0.15643399999999999</v>
      </c>
      <c r="T696">
        <v>0.30901699999999999</v>
      </c>
      <c r="U696">
        <v>0.45399</v>
      </c>
      <c r="V696">
        <v>0.587785</v>
      </c>
      <c r="W696">
        <v>0.70710700000000004</v>
      </c>
      <c r="X696">
        <v>0.80901699999999999</v>
      </c>
      <c r="Y696">
        <v>0.89100699999999999</v>
      </c>
      <c r="Z696">
        <v>0.95105700000000004</v>
      </c>
      <c r="AA696">
        <v>0.98768800000000001</v>
      </c>
      <c r="AB696">
        <v>1</v>
      </c>
      <c r="AP696">
        <v>0.67800000000000005</v>
      </c>
      <c r="AQ696">
        <v>0</v>
      </c>
      <c r="AR696">
        <v>0.15643399999999999</v>
      </c>
      <c r="AS696">
        <v>0.30901699999999999</v>
      </c>
      <c r="AT696">
        <v>0.45399</v>
      </c>
      <c r="AU696">
        <v>0.587785</v>
      </c>
      <c r="AV696">
        <v>0.70710700000000004</v>
      </c>
      <c r="AW696">
        <v>0.80901699999999999</v>
      </c>
      <c r="AX696">
        <v>0.89100699999999999</v>
      </c>
      <c r="AY696">
        <v>0.95105700000000004</v>
      </c>
      <c r="AZ696">
        <v>0.98768800000000001</v>
      </c>
      <c r="BA696">
        <v>1</v>
      </c>
    </row>
    <row r="697" spans="17:53" x14ac:dyDescent="0.3">
      <c r="Q697">
        <v>0.67900000000000005</v>
      </c>
      <c r="R697">
        <v>0</v>
      </c>
      <c r="S697">
        <v>0.15643399999999999</v>
      </c>
      <c r="T697">
        <v>0.30901699999999999</v>
      </c>
      <c r="U697">
        <v>0.45399</v>
      </c>
      <c r="V697">
        <v>0.587785</v>
      </c>
      <c r="W697">
        <v>0.70710700000000004</v>
      </c>
      <c r="X697">
        <v>0.80901699999999999</v>
      </c>
      <c r="Y697">
        <v>0.89100699999999999</v>
      </c>
      <c r="Z697">
        <v>0.95105700000000004</v>
      </c>
      <c r="AA697">
        <v>0.98768800000000001</v>
      </c>
      <c r="AB697">
        <v>1</v>
      </c>
      <c r="AP697">
        <v>0.67900000000000005</v>
      </c>
      <c r="AQ697">
        <v>0</v>
      </c>
      <c r="AR697">
        <v>0.15643399999999999</v>
      </c>
      <c r="AS697">
        <v>0.30901699999999999</v>
      </c>
      <c r="AT697">
        <v>0.45399</v>
      </c>
      <c r="AU697">
        <v>0.587785</v>
      </c>
      <c r="AV697">
        <v>0.70710700000000004</v>
      </c>
      <c r="AW697">
        <v>0.80901699999999999</v>
      </c>
      <c r="AX697">
        <v>0.89100699999999999</v>
      </c>
      <c r="AY697">
        <v>0.95105700000000004</v>
      </c>
      <c r="AZ697">
        <v>0.98768800000000001</v>
      </c>
      <c r="BA697">
        <v>1</v>
      </c>
    </row>
    <row r="698" spans="17:53" x14ac:dyDescent="0.3">
      <c r="Q698">
        <v>0.68</v>
      </c>
      <c r="R698">
        <v>0</v>
      </c>
      <c r="S698">
        <v>0.15643399999999999</v>
      </c>
      <c r="T698">
        <v>0.30901699999999999</v>
      </c>
      <c r="U698">
        <v>0.45399</v>
      </c>
      <c r="V698">
        <v>0.587785</v>
      </c>
      <c r="W698">
        <v>0.70710700000000004</v>
      </c>
      <c r="X698">
        <v>0.80901699999999999</v>
      </c>
      <c r="Y698">
        <v>0.89100699999999999</v>
      </c>
      <c r="Z698">
        <v>0.95105700000000004</v>
      </c>
      <c r="AA698">
        <v>0.98768800000000001</v>
      </c>
      <c r="AB698">
        <v>1</v>
      </c>
      <c r="AP698">
        <v>0.68</v>
      </c>
      <c r="AQ698">
        <v>0</v>
      </c>
      <c r="AR698">
        <v>0.15643399999999999</v>
      </c>
      <c r="AS698">
        <v>0.30901699999999999</v>
      </c>
      <c r="AT698">
        <v>0.45399</v>
      </c>
      <c r="AU698">
        <v>0.587785</v>
      </c>
      <c r="AV698">
        <v>0.70710700000000004</v>
      </c>
      <c r="AW698">
        <v>0.80901699999999999</v>
      </c>
      <c r="AX698">
        <v>0.89100699999999999</v>
      </c>
      <c r="AY698">
        <v>0.95105700000000004</v>
      </c>
      <c r="AZ698">
        <v>0.98768800000000001</v>
      </c>
      <c r="BA698">
        <v>1</v>
      </c>
    </row>
    <row r="699" spans="17:53" x14ac:dyDescent="0.3">
      <c r="Q699">
        <v>0.68100000000000005</v>
      </c>
      <c r="R699">
        <v>0</v>
      </c>
      <c r="S699">
        <v>0.15643399999999999</v>
      </c>
      <c r="T699">
        <v>0.30901699999999999</v>
      </c>
      <c r="U699">
        <v>0.45399</v>
      </c>
      <c r="V699">
        <v>0.587785</v>
      </c>
      <c r="W699">
        <v>0.70710700000000004</v>
      </c>
      <c r="X699">
        <v>0.80901699999999999</v>
      </c>
      <c r="Y699">
        <v>0.89100699999999999</v>
      </c>
      <c r="Z699">
        <v>0.95105700000000004</v>
      </c>
      <c r="AA699">
        <v>0.98768800000000001</v>
      </c>
      <c r="AB699">
        <v>1</v>
      </c>
      <c r="AP699">
        <v>0.68100000000000005</v>
      </c>
      <c r="AQ699">
        <v>0</v>
      </c>
      <c r="AR699">
        <v>0.15643399999999999</v>
      </c>
      <c r="AS699">
        <v>0.30901699999999999</v>
      </c>
      <c r="AT699">
        <v>0.45399</v>
      </c>
      <c r="AU699">
        <v>0.587785</v>
      </c>
      <c r="AV699">
        <v>0.70710700000000004</v>
      </c>
      <c r="AW699">
        <v>0.80901699999999999</v>
      </c>
      <c r="AX699">
        <v>0.89100699999999999</v>
      </c>
      <c r="AY699">
        <v>0.95105700000000004</v>
      </c>
      <c r="AZ699">
        <v>0.98768800000000001</v>
      </c>
      <c r="BA699">
        <v>1</v>
      </c>
    </row>
    <row r="700" spans="17:53" x14ac:dyDescent="0.3">
      <c r="Q700">
        <v>0.68200000000000005</v>
      </c>
      <c r="R700">
        <v>0</v>
      </c>
      <c r="S700">
        <v>0.15643399999999999</v>
      </c>
      <c r="T700">
        <v>0.30901699999999999</v>
      </c>
      <c r="U700">
        <v>0.45399</v>
      </c>
      <c r="V700">
        <v>0.587785</v>
      </c>
      <c r="W700">
        <v>0.70710700000000004</v>
      </c>
      <c r="X700">
        <v>0.80901699999999999</v>
      </c>
      <c r="Y700">
        <v>0.89100699999999999</v>
      </c>
      <c r="Z700">
        <v>0.95105700000000004</v>
      </c>
      <c r="AA700">
        <v>0.98768800000000001</v>
      </c>
      <c r="AB700">
        <v>1</v>
      </c>
      <c r="AP700">
        <v>0.68200000000000005</v>
      </c>
      <c r="AQ700">
        <v>0</v>
      </c>
      <c r="AR700">
        <v>0.15643399999999999</v>
      </c>
      <c r="AS700">
        <v>0.30901699999999999</v>
      </c>
      <c r="AT700">
        <v>0.45399</v>
      </c>
      <c r="AU700">
        <v>0.587785</v>
      </c>
      <c r="AV700">
        <v>0.70710700000000004</v>
      </c>
      <c r="AW700">
        <v>0.80901699999999999</v>
      </c>
      <c r="AX700">
        <v>0.89100699999999999</v>
      </c>
      <c r="AY700">
        <v>0.95105700000000004</v>
      </c>
      <c r="AZ700">
        <v>0.98768800000000001</v>
      </c>
      <c r="BA700">
        <v>1</v>
      </c>
    </row>
    <row r="701" spans="17:53" x14ac:dyDescent="0.3">
      <c r="Q701">
        <v>0.68300000000000005</v>
      </c>
      <c r="R701">
        <v>0</v>
      </c>
      <c r="S701">
        <v>0.15643399999999999</v>
      </c>
      <c r="T701">
        <v>0.30901699999999999</v>
      </c>
      <c r="U701">
        <v>0.45399</v>
      </c>
      <c r="V701">
        <v>0.587785</v>
      </c>
      <c r="W701">
        <v>0.70710700000000004</v>
      </c>
      <c r="X701">
        <v>0.80901699999999999</v>
      </c>
      <c r="Y701">
        <v>0.89100699999999999</v>
      </c>
      <c r="Z701">
        <v>0.95105700000000004</v>
      </c>
      <c r="AA701">
        <v>0.98768800000000001</v>
      </c>
      <c r="AB701">
        <v>1</v>
      </c>
      <c r="AP701">
        <v>0.68300000000000005</v>
      </c>
      <c r="AQ701">
        <v>0</v>
      </c>
      <c r="AR701">
        <v>0.15643399999999999</v>
      </c>
      <c r="AS701">
        <v>0.30901699999999999</v>
      </c>
      <c r="AT701">
        <v>0.45399</v>
      </c>
      <c r="AU701">
        <v>0.587785</v>
      </c>
      <c r="AV701">
        <v>0.70710700000000004</v>
      </c>
      <c r="AW701">
        <v>0.80901699999999999</v>
      </c>
      <c r="AX701">
        <v>0.89100699999999999</v>
      </c>
      <c r="AY701">
        <v>0.95105700000000004</v>
      </c>
      <c r="AZ701">
        <v>0.98768800000000001</v>
      </c>
      <c r="BA701">
        <v>1</v>
      </c>
    </row>
    <row r="702" spans="17:53" x14ac:dyDescent="0.3">
      <c r="Q702">
        <v>0.68400000000000005</v>
      </c>
      <c r="R702">
        <v>0</v>
      </c>
      <c r="S702">
        <v>0.15643399999999999</v>
      </c>
      <c r="T702">
        <v>0.30901699999999999</v>
      </c>
      <c r="U702">
        <v>0.45399</v>
      </c>
      <c r="V702">
        <v>0.587785</v>
      </c>
      <c r="W702">
        <v>0.70710700000000004</v>
      </c>
      <c r="X702">
        <v>0.80901699999999999</v>
      </c>
      <c r="Y702">
        <v>0.89100699999999999</v>
      </c>
      <c r="Z702">
        <v>0.95105700000000004</v>
      </c>
      <c r="AA702">
        <v>0.98768800000000001</v>
      </c>
      <c r="AB702">
        <v>1</v>
      </c>
      <c r="AP702">
        <v>0.68400000000000005</v>
      </c>
      <c r="AQ702">
        <v>0</v>
      </c>
      <c r="AR702">
        <v>0.15643399999999999</v>
      </c>
      <c r="AS702">
        <v>0.30901699999999999</v>
      </c>
      <c r="AT702">
        <v>0.45399</v>
      </c>
      <c r="AU702">
        <v>0.587785</v>
      </c>
      <c r="AV702">
        <v>0.70710700000000004</v>
      </c>
      <c r="AW702">
        <v>0.80901699999999999</v>
      </c>
      <c r="AX702">
        <v>0.89100699999999999</v>
      </c>
      <c r="AY702">
        <v>0.95105700000000004</v>
      </c>
      <c r="AZ702">
        <v>0.98768800000000001</v>
      </c>
      <c r="BA702">
        <v>1</v>
      </c>
    </row>
    <row r="703" spans="17:53" x14ac:dyDescent="0.3">
      <c r="Q703">
        <v>0.68500000000000005</v>
      </c>
      <c r="R703">
        <v>0</v>
      </c>
      <c r="S703">
        <v>0.15643399999999999</v>
      </c>
      <c r="T703">
        <v>0.30901699999999999</v>
      </c>
      <c r="U703">
        <v>0.45399</v>
      </c>
      <c r="V703">
        <v>0.587785</v>
      </c>
      <c r="W703">
        <v>0.70710700000000004</v>
      </c>
      <c r="X703">
        <v>0.80901699999999999</v>
      </c>
      <c r="Y703">
        <v>0.89100699999999999</v>
      </c>
      <c r="Z703">
        <v>0.95105700000000004</v>
      </c>
      <c r="AA703">
        <v>0.98768800000000001</v>
      </c>
      <c r="AB703">
        <v>1</v>
      </c>
      <c r="AP703">
        <v>0.68500000000000005</v>
      </c>
      <c r="AQ703">
        <v>0</v>
      </c>
      <c r="AR703">
        <v>0.15643399999999999</v>
      </c>
      <c r="AS703">
        <v>0.30901699999999999</v>
      </c>
      <c r="AT703">
        <v>0.45399</v>
      </c>
      <c r="AU703">
        <v>0.587785</v>
      </c>
      <c r="AV703">
        <v>0.70710700000000004</v>
      </c>
      <c r="AW703">
        <v>0.80901699999999999</v>
      </c>
      <c r="AX703">
        <v>0.89100699999999999</v>
      </c>
      <c r="AY703">
        <v>0.95105700000000004</v>
      </c>
      <c r="AZ703">
        <v>0.98768800000000001</v>
      </c>
      <c r="BA703">
        <v>1</v>
      </c>
    </row>
    <row r="704" spans="17:53" x14ac:dyDescent="0.3">
      <c r="Q704">
        <v>0.68600000000000005</v>
      </c>
      <c r="R704">
        <v>0</v>
      </c>
      <c r="S704">
        <v>0.15643399999999999</v>
      </c>
      <c r="T704">
        <v>0.30901699999999999</v>
      </c>
      <c r="U704">
        <v>0.45399</v>
      </c>
      <c r="V704">
        <v>0.587785</v>
      </c>
      <c r="W704">
        <v>0.70710700000000004</v>
      </c>
      <c r="X704">
        <v>0.80901699999999999</v>
      </c>
      <c r="Y704">
        <v>0.89100699999999999</v>
      </c>
      <c r="Z704">
        <v>0.95105700000000004</v>
      </c>
      <c r="AA704">
        <v>0.98768800000000001</v>
      </c>
      <c r="AB704">
        <v>1</v>
      </c>
      <c r="AP704">
        <v>0.68600000000000005</v>
      </c>
      <c r="AQ704">
        <v>0</v>
      </c>
      <c r="AR704">
        <v>0.15643399999999999</v>
      </c>
      <c r="AS704">
        <v>0.30901699999999999</v>
      </c>
      <c r="AT704">
        <v>0.45399</v>
      </c>
      <c r="AU704">
        <v>0.587785</v>
      </c>
      <c r="AV704">
        <v>0.70710700000000004</v>
      </c>
      <c r="AW704">
        <v>0.80901699999999999</v>
      </c>
      <c r="AX704">
        <v>0.89100699999999999</v>
      </c>
      <c r="AY704">
        <v>0.95105700000000004</v>
      </c>
      <c r="AZ704">
        <v>0.98768800000000001</v>
      </c>
      <c r="BA704">
        <v>1</v>
      </c>
    </row>
    <row r="705" spans="17:53" x14ac:dyDescent="0.3">
      <c r="Q705">
        <v>0.68700000000000006</v>
      </c>
      <c r="R705">
        <v>0</v>
      </c>
      <c r="S705">
        <v>0.15643399999999999</v>
      </c>
      <c r="T705">
        <v>0.30901699999999999</v>
      </c>
      <c r="U705">
        <v>0.45399</v>
      </c>
      <c r="V705">
        <v>0.587785</v>
      </c>
      <c r="W705">
        <v>0.70710700000000004</v>
      </c>
      <c r="X705">
        <v>0.80901699999999999</v>
      </c>
      <c r="Y705">
        <v>0.89100699999999999</v>
      </c>
      <c r="Z705">
        <v>0.95105700000000004</v>
      </c>
      <c r="AA705">
        <v>0.98768800000000001</v>
      </c>
      <c r="AB705">
        <v>1</v>
      </c>
      <c r="AP705">
        <v>0.68700000000000006</v>
      </c>
      <c r="AQ705">
        <v>0</v>
      </c>
      <c r="AR705">
        <v>0.15643399999999999</v>
      </c>
      <c r="AS705">
        <v>0.30901699999999999</v>
      </c>
      <c r="AT705">
        <v>0.45399</v>
      </c>
      <c r="AU705">
        <v>0.587785</v>
      </c>
      <c r="AV705">
        <v>0.70710700000000004</v>
      </c>
      <c r="AW705">
        <v>0.80901699999999999</v>
      </c>
      <c r="AX705">
        <v>0.89100699999999999</v>
      </c>
      <c r="AY705">
        <v>0.95105700000000004</v>
      </c>
      <c r="AZ705">
        <v>0.98768800000000001</v>
      </c>
      <c r="BA705">
        <v>1</v>
      </c>
    </row>
    <row r="706" spans="17:53" x14ac:dyDescent="0.3">
      <c r="Q706">
        <v>0.68799999999999994</v>
      </c>
      <c r="R706">
        <v>0</v>
      </c>
      <c r="S706">
        <v>0.15643399999999999</v>
      </c>
      <c r="T706">
        <v>0.30901699999999999</v>
      </c>
      <c r="U706">
        <v>0.45399</v>
      </c>
      <c r="V706">
        <v>0.587785</v>
      </c>
      <c r="W706">
        <v>0.70710700000000004</v>
      </c>
      <c r="X706">
        <v>0.80901699999999999</v>
      </c>
      <c r="Y706">
        <v>0.89100699999999999</v>
      </c>
      <c r="Z706">
        <v>0.95105700000000004</v>
      </c>
      <c r="AA706">
        <v>0.98768800000000001</v>
      </c>
      <c r="AB706">
        <v>1</v>
      </c>
      <c r="AP706">
        <v>0.68799999999999994</v>
      </c>
      <c r="AQ706">
        <v>0</v>
      </c>
      <c r="AR706">
        <v>0.15643399999999999</v>
      </c>
      <c r="AS706">
        <v>0.30901699999999999</v>
      </c>
      <c r="AT706">
        <v>0.45399</v>
      </c>
      <c r="AU706">
        <v>0.587785</v>
      </c>
      <c r="AV706">
        <v>0.70710700000000004</v>
      </c>
      <c r="AW706">
        <v>0.80901699999999999</v>
      </c>
      <c r="AX706">
        <v>0.89100699999999999</v>
      </c>
      <c r="AY706">
        <v>0.95105700000000004</v>
      </c>
      <c r="AZ706">
        <v>0.98768800000000001</v>
      </c>
      <c r="BA706">
        <v>1</v>
      </c>
    </row>
    <row r="707" spans="17:53" x14ac:dyDescent="0.3">
      <c r="Q707">
        <v>0.68899999999999995</v>
      </c>
      <c r="R707">
        <v>0</v>
      </c>
      <c r="S707">
        <v>0.15643399999999999</v>
      </c>
      <c r="T707">
        <v>0.30901699999999999</v>
      </c>
      <c r="U707">
        <v>0.45399</v>
      </c>
      <c r="V707">
        <v>0.587785</v>
      </c>
      <c r="W707">
        <v>0.70710700000000004</v>
      </c>
      <c r="X707">
        <v>0.80901699999999999</v>
      </c>
      <c r="Y707">
        <v>0.89100699999999999</v>
      </c>
      <c r="Z707">
        <v>0.95105700000000004</v>
      </c>
      <c r="AA707">
        <v>0.98768800000000001</v>
      </c>
      <c r="AB707">
        <v>1</v>
      </c>
      <c r="AP707">
        <v>0.68899999999999995</v>
      </c>
      <c r="AQ707">
        <v>0</v>
      </c>
      <c r="AR707">
        <v>0.15643399999999999</v>
      </c>
      <c r="AS707">
        <v>0.30901699999999999</v>
      </c>
      <c r="AT707">
        <v>0.45399</v>
      </c>
      <c r="AU707">
        <v>0.587785</v>
      </c>
      <c r="AV707">
        <v>0.70710700000000004</v>
      </c>
      <c r="AW707">
        <v>0.80901699999999999</v>
      </c>
      <c r="AX707">
        <v>0.89100699999999999</v>
      </c>
      <c r="AY707">
        <v>0.95105700000000004</v>
      </c>
      <c r="AZ707">
        <v>0.98768800000000001</v>
      </c>
      <c r="BA707">
        <v>1</v>
      </c>
    </row>
    <row r="708" spans="17:53" x14ac:dyDescent="0.3">
      <c r="Q708">
        <v>0.69</v>
      </c>
      <c r="R708">
        <v>0</v>
      </c>
      <c r="S708">
        <v>0.15643399999999999</v>
      </c>
      <c r="T708">
        <v>0.30901699999999999</v>
      </c>
      <c r="U708">
        <v>0.45399</v>
      </c>
      <c r="V708">
        <v>0.587785</v>
      </c>
      <c r="W708">
        <v>0.70710700000000004</v>
      </c>
      <c r="X708">
        <v>0.80901699999999999</v>
      </c>
      <c r="Y708">
        <v>0.89100699999999999</v>
      </c>
      <c r="Z708">
        <v>0.95105700000000004</v>
      </c>
      <c r="AA708">
        <v>0.98768800000000001</v>
      </c>
      <c r="AB708">
        <v>1</v>
      </c>
      <c r="AP708">
        <v>0.69</v>
      </c>
      <c r="AQ708">
        <v>0</v>
      </c>
      <c r="AR708">
        <v>0.15643399999999999</v>
      </c>
      <c r="AS708">
        <v>0.30901699999999999</v>
      </c>
      <c r="AT708">
        <v>0.45399</v>
      </c>
      <c r="AU708">
        <v>0.587785</v>
      </c>
      <c r="AV708">
        <v>0.70710700000000004</v>
      </c>
      <c r="AW708">
        <v>0.80901699999999999</v>
      </c>
      <c r="AX708">
        <v>0.89100699999999999</v>
      </c>
      <c r="AY708">
        <v>0.95105700000000004</v>
      </c>
      <c r="AZ708">
        <v>0.98768800000000001</v>
      </c>
      <c r="BA708">
        <v>1</v>
      </c>
    </row>
    <row r="709" spans="17:53" x14ac:dyDescent="0.3">
      <c r="Q709">
        <v>0.69099999999999995</v>
      </c>
      <c r="R709">
        <v>0</v>
      </c>
      <c r="S709">
        <v>0.15643399999999999</v>
      </c>
      <c r="T709">
        <v>0.30901699999999999</v>
      </c>
      <c r="U709">
        <v>0.45399</v>
      </c>
      <c r="V709">
        <v>0.587785</v>
      </c>
      <c r="W709">
        <v>0.70710700000000004</v>
      </c>
      <c r="X709">
        <v>0.80901699999999999</v>
      </c>
      <c r="Y709">
        <v>0.89100699999999999</v>
      </c>
      <c r="Z709">
        <v>0.95105700000000004</v>
      </c>
      <c r="AA709">
        <v>0.98768800000000001</v>
      </c>
      <c r="AB709">
        <v>1</v>
      </c>
      <c r="AP709">
        <v>0.69099999999999995</v>
      </c>
      <c r="AQ709">
        <v>0</v>
      </c>
      <c r="AR709">
        <v>0.15643399999999999</v>
      </c>
      <c r="AS709">
        <v>0.30901699999999999</v>
      </c>
      <c r="AT709">
        <v>0.45399</v>
      </c>
      <c r="AU709">
        <v>0.587785</v>
      </c>
      <c r="AV709">
        <v>0.70710700000000004</v>
      </c>
      <c r="AW709">
        <v>0.80901699999999999</v>
      </c>
      <c r="AX709">
        <v>0.89100699999999999</v>
      </c>
      <c r="AY709">
        <v>0.95105700000000004</v>
      </c>
      <c r="AZ709">
        <v>0.98768800000000001</v>
      </c>
      <c r="BA709">
        <v>1</v>
      </c>
    </row>
    <row r="710" spans="17:53" x14ac:dyDescent="0.3">
      <c r="Q710">
        <v>0.69199999999999995</v>
      </c>
      <c r="R710">
        <v>0</v>
      </c>
      <c r="S710">
        <v>0.15643399999999999</v>
      </c>
      <c r="T710">
        <v>0.30901699999999999</v>
      </c>
      <c r="U710">
        <v>0.45399</v>
      </c>
      <c r="V710">
        <v>0.587785</v>
      </c>
      <c r="W710">
        <v>0.70710700000000004</v>
      </c>
      <c r="X710">
        <v>0.80901699999999999</v>
      </c>
      <c r="Y710">
        <v>0.89100699999999999</v>
      </c>
      <c r="Z710">
        <v>0.95105700000000004</v>
      </c>
      <c r="AA710">
        <v>0.98768800000000001</v>
      </c>
      <c r="AB710">
        <v>1</v>
      </c>
      <c r="AP710">
        <v>0.69199999999999995</v>
      </c>
      <c r="AQ710">
        <v>0</v>
      </c>
      <c r="AR710">
        <v>0.15643399999999999</v>
      </c>
      <c r="AS710">
        <v>0.30901699999999999</v>
      </c>
      <c r="AT710">
        <v>0.45399</v>
      </c>
      <c r="AU710">
        <v>0.587785</v>
      </c>
      <c r="AV710">
        <v>0.70710700000000004</v>
      </c>
      <c r="AW710">
        <v>0.80901699999999999</v>
      </c>
      <c r="AX710">
        <v>0.89100699999999999</v>
      </c>
      <c r="AY710">
        <v>0.95105700000000004</v>
      </c>
      <c r="AZ710">
        <v>0.98768800000000001</v>
      </c>
      <c r="BA710">
        <v>1</v>
      </c>
    </row>
    <row r="711" spans="17:53" x14ac:dyDescent="0.3">
      <c r="Q711">
        <v>0.69299999999999995</v>
      </c>
      <c r="R711">
        <v>0</v>
      </c>
      <c r="S711">
        <v>0.15643399999999999</v>
      </c>
      <c r="T711">
        <v>0.30901699999999999</v>
      </c>
      <c r="U711">
        <v>0.45399</v>
      </c>
      <c r="V711">
        <v>0.587785</v>
      </c>
      <c r="W711">
        <v>0.70710700000000004</v>
      </c>
      <c r="X711">
        <v>0.80901699999999999</v>
      </c>
      <c r="Y711">
        <v>0.89100699999999999</v>
      </c>
      <c r="Z711">
        <v>0.95105700000000004</v>
      </c>
      <c r="AA711">
        <v>0.98768800000000001</v>
      </c>
      <c r="AB711">
        <v>1</v>
      </c>
      <c r="AP711">
        <v>0.69299999999999995</v>
      </c>
      <c r="AQ711">
        <v>0</v>
      </c>
      <c r="AR711">
        <v>0.15643399999999999</v>
      </c>
      <c r="AS711">
        <v>0.30901699999999999</v>
      </c>
      <c r="AT711">
        <v>0.45399</v>
      </c>
      <c r="AU711">
        <v>0.587785</v>
      </c>
      <c r="AV711">
        <v>0.70710700000000004</v>
      </c>
      <c r="AW711">
        <v>0.80901699999999999</v>
      </c>
      <c r="AX711">
        <v>0.89100699999999999</v>
      </c>
      <c r="AY711">
        <v>0.95105700000000004</v>
      </c>
      <c r="AZ711">
        <v>0.98768800000000001</v>
      </c>
      <c r="BA711">
        <v>1</v>
      </c>
    </row>
    <row r="712" spans="17:53" x14ac:dyDescent="0.3">
      <c r="Q712">
        <v>0.69399999999999995</v>
      </c>
      <c r="R712">
        <v>0</v>
      </c>
      <c r="S712">
        <v>0.15643399999999999</v>
      </c>
      <c r="T712">
        <v>0.30901699999999999</v>
      </c>
      <c r="U712">
        <v>0.45399</v>
      </c>
      <c r="V712">
        <v>0.587785</v>
      </c>
      <c r="W712">
        <v>0.70710700000000004</v>
      </c>
      <c r="X712">
        <v>0.80901699999999999</v>
      </c>
      <c r="Y712">
        <v>0.89100699999999999</v>
      </c>
      <c r="Z712">
        <v>0.95105700000000004</v>
      </c>
      <c r="AA712">
        <v>0.98768800000000001</v>
      </c>
      <c r="AB712">
        <v>1</v>
      </c>
      <c r="AP712">
        <v>0.69399999999999995</v>
      </c>
      <c r="AQ712">
        <v>0</v>
      </c>
      <c r="AR712">
        <v>0.15643399999999999</v>
      </c>
      <c r="AS712">
        <v>0.30901699999999999</v>
      </c>
      <c r="AT712">
        <v>0.45399</v>
      </c>
      <c r="AU712">
        <v>0.587785</v>
      </c>
      <c r="AV712">
        <v>0.70710700000000004</v>
      </c>
      <c r="AW712">
        <v>0.80901699999999999</v>
      </c>
      <c r="AX712">
        <v>0.89100699999999999</v>
      </c>
      <c r="AY712">
        <v>0.95105700000000004</v>
      </c>
      <c r="AZ712">
        <v>0.98768800000000001</v>
      </c>
      <c r="BA712">
        <v>1</v>
      </c>
    </row>
    <row r="713" spans="17:53" x14ac:dyDescent="0.3">
      <c r="Q713">
        <v>0.69499999999999995</v>
      </c>
      <c r="R713">
        <v>0</v>
      </c>
      <c r="S713">
        <v>0.15643399999999999</v>
      </c>
      <c r="T713">
        <v>0.30901699999999999</v>
      </c>
      <c r="U713">
        <v>0.45399</v>
      </c>
      <c r="V713">
        <v>0.587785</v>
      </c>
      <c r="W713">
        <v>0.70710700000000004</v>
      </c>
      <c r="X713">
        <v>0.80901699999999999</v>
      </c>
      <c r="Y713">
        <v>0.89100699999999999</v>
      </c>
      <c r="Z713">
        <v>0.95105700000000004</v>
      </c>
      <c r="AA713">
        <v>0.98768800000000001</v>
      </c>
      <c r="AB713">
        <v>1</v>
      </c>
      <c r="AP713">
        <v>0.69499999999999995</v>
      </c>
      <c r="AQ713">
        <v>0</v>
      </c>
      <c r="AR713">
        <v>0.15643399999999999</v>
      </c>
      <c r="AS713">
        <v>0.30901699999999999</v>
      </c>
      <c r="AT713">
        <v>0.45399</v>
      </c>
      <c r="AU713">
        <v>0.587785</v>
      </c>
      <c r="AV713">
        <v>0.70710700000000004</v>
      </c>
      <c r="AW713">
        <v>0.80901699999999999</v>
      </c>
      <c r="AX713">
        <v>0.89100699999999999</v>
      </c>
      <c r="AY713">
        <v>0.95105700000000004</v>
      </c>
      <c r="AZ713">
        <v>0.98768800000000001</v>
      </c>
      <c r="BA713">
        <v>1</v>
      </c>
    </row>
    <row r="714" spans="17:53" x14ac:dyDescent="0.3">
      <c r="Q714">
        <v>0.69599999999999995</v>
      </c>
      <c r="R714">
        <v>0</v>
      </c>
      <c r="S714">
        <v>0.15643399999999999</v>
      </c>
      <c r="T714">
        <v>0.30901699999999999</v>
      </c>
      <c r="U714">
        <v>0.45399</v>
      </c>
      <c r="V714">
        <v>0.587785</v>
      </c>
      <c r="W714">
        <v>0.70710700000000004</v>
      </c>
      <c r="X714">
        <v>0.80901699999999999</v>
      </c>
      <c r="Y714">
        <v>0.89100699999999999</v>
      </c>
      <c r="Z714">
        <v>0.95105700000000004</v>
      </c>
      <c r="AA714">
        <v>0.98768800000000001</v>
      </c>
      <c r="AB714">
        <v>1</v>
      </c>
      <c r="AP714">
        <v>0.69599999999999995</v>
      </c>
      <c r="AQ714">
        <v>0</v>
      </c>
      <c r="AR714">
        <v>0.15643399999999999</v>
      </c>
      <c r="AS714">
        <v>0.30901699999999999</v>
      </c>
      <c r="AT714">
        <v>0.45399</v>
      </c>
      <c r="AU714">
        <v>0.587785</v>
      </c>
      <c r="AV714">
        <v>0.70710700000000004</v>
      </c>
      <c r="AW714">
        <v>0.80901699999999999</v>
      </c>
      <c r="AX714">
        <v>0.89100699999999999</v>
      </c>
      <c r="AY714">
        <v>0.95105700000000004</v>
      </c>
      <c r="AZ714">
        <v>0.98768800000000001</v>
      </c>
      <c r="BA714">
        <v>1</v>
      </c>
    </row>
    <row r="715" spans="17:53" x14ac:dyDescent="0.3">
      <c r="Q715">
        <v>0.69699999999999995</v>
      </c>
      <c r="R715">
        <v>0</v>
      </c>
      <c r="S715">
        <v>0.15643399999999999</v>
      </c>
      <c r="T715">
        <v>0.30901699999999999</v>
      </c>
      <c r="U715">
        <v>0.45399</v>
      </c>
      <c r="V715">
        <v>0.587785</v>
      </c>
      <c r="W715">
        <v>0.70710700000000004</v>
      </c>
      <c r="X715">
        <v>0.80901699999999999</v>
      </c>
      <c r="Y715">
        <v>0.89100699999999999</v>
      </c>
      <c r="Z715">
        <v>0.95105700000000004</v>
      </c>
      <c r="AA715">
        <v>0.98768800000000001</v>
      </c>
      <c r="AB715">
        <v>1</v>
      </c>
      <c r="AP715">
        <v>0.69699999999999995</v>
      </c>
      <c r="AQ715">
        <v>0</v>
      </c>
      <c r="AR715">
        <v>0.15643399999999999</v>
      </c>
      <c r="AS715">
        <v>0.30901699999999999</v>
      </c>
      <c r="AT715">
        <v>0.45399</v>
      </c>
      <c r="AU715">
        <v>0.587785</v>
      </c>
      <c r="AV715">
        <v>0.70710700000000004</v>
      </c>
      <c r="AW715">
        <v>0.80901699999999999</v>
      </c>
      <c r="AX715">
        <v>0.89100699999999999</v>
      </c>
      <c r="AY715">
        <v>0.95105700000000004</v>
      </c>
      <c r="AZ715">
        <v>0.98768800000000001</v>
      </c>
      <c r="BA715">
        <v>1</v>
      </c>
    </row>
    <row r="716" spans="17:53" x14ac:dyDescent="0.3">
      <c r="Q716">
        <v>0.69799999999999995</v>
      </c>
      <c r="R716">
        <v>0</v>
      </c>
      <c r="S716">
        <v>0.15643399999999999</v>
      </c>
      <c r="T716">
        <v>0.30901699999999999</v>
      </c>
      <c r="U716">
        <v>0.45399</v>
      </c>
      <c r="V716">
        <v>0.587785</v>
      </c>
      <c r="W716">
        <v>0.70710700000000004</v>
      </c>
      <c r="X716">
        <v>0.80901699999999999</v>
      </c>
      <c r="Y716">
        <v>0.89100699999999999</v>
      </c>
      <c r="Z716">
        <v>0.95105700000000004</v>
      </c>
      <c r="AA716">
        <v>0.98768800000000001</v>
      </c>
      <c r="AB716">
        <v>1</v>
      </c>
      <c r="AP716">
        <v>0.69799999999999995</v>
      </c>
      <c r="AQ716">
        <v>0</v>
      </c>
      <c r="AR716">
        <v>0.15643399999999999</v>
      </c>
      <c r="AS716">
        <v>0.30901699999999999</v>
      </c>
      <c r="AT716">
        <v>0.45399</v>
      </c>
      <c r="AU716">
        <v>0.587785</v>
      </c>
      <c r="AV716">
        <v>0.70710700000000004</v>
      </c>
      <c r="AW716">
        <v>0.80901699999999999</v>
      </c>
      <c r="AX716">
        <v>0.89100699999999999</v>
      </c>
      <c r="AY716">
        <v>0.95105700000000004</v>
      </c>
      <c r="AZ716">
        <v>0.98768800000000001</v>
      </c>
      <c r="BA716">
        <v>1</v>
      </c>
    </row>
    <row r="717" spans="17:53" x14ac:dyDescent="0.3">
      <c r="Q717">
        <v>0.69899999999999995</v>
      </c>
      <c r="R717">
        <v>0</v>
      </c>
      <c r="S717">
        <v>0.15643399999999999</v>
      </c>
      <c r="T717">
        <v>0.30901699999999999</v>
      </c>
      <c r="U717">
        <v>0.45399</v>
      </c>
      <c r="V717">
        <v>0.587785</v>
      </c>
      <c r="W717">
        <v>0.70710700000000004</v>
      </c>
      <c r="X717">
        <v>0.80901699999999999</v>
      </c>
      <c r="Y717">
        <v>0.89100699999999999</v>
      </c>
      <c r="Z717">
        <v>0.95105700000000004</v>
      </c>
      <c r="AA717">
        <v>0.98768800000000001</v>
      </c>
      <c r="AB717">
        <v>1</v>
      </c>
      <c r="AP717">
        <v>0.69899999999999995</v>
      </c>
      <c r="AQ717">
        <v>0</v>
      </c>
      <c r="AR717">
        <v>0.15643399999999999</v>
      </c>
      <c r="AS717">
        <v>0.30901699999999999</v>
      </c>
      <c r="AT717">
        <v>0.45399</v>
      </c>
      <c r="AU717">
        <v>0.587785</v>
      </c>
      <c r="AV717">
        <v>0.70710700000000004</v>
      </c>
      <c r="AW717">
        <v>0.80901699999999999</v>
      </c>
      <c r="AX717">
        <v>0.89100699999999999</v>
      </c>
      <c r="AY717">
        <v>0.95105700000000004</v>
      </c>
      <c r="AZ717">
        <v>0.98768800000000001</v>
      </c>
      <c r="BA717">
        <v>1</v>
      </c>
    </row>
    <row r="718" spans="17:53" x14ac:dyDescent="0.3">
      <c r="Q718">
        <v>0.7</v>
      </c>
      <c r="R718">
        <v>0</v>
      </c>
      <c r="S718">
        <v>0.15643399999999999</v>
      </c>
      <c r="T718">
        <v>0.30901699999999999</v>
      </c>
      <c r="U718">
        <v>0.45399</v>
      </c>
      <c r="V718">
        <v>0.587785</v>
      </c>
      <c r="W718">
        <v>0.70710700000000004</v>
      </c>
      <c r="X718">
        <v>0.80901699999999999</v>
      </c>
      <c r="Y718">
        <v>0.89100699999999999</v>
      </c>
      <c r="Z718">
        <v>0.95105700000000004</v>
      </c>
      <c r="AA718">
        <v>0.98768800000000001</v>
      </c>
      <c r="AB718">
        <v>1</v>
      </c>
      <c r="AP718">
        <v>0.7</v>
      </c>
      <c r="AQ718">
        <v>0</v>
      </c>
      <c r="AR718">
        <v>0.15643399999999999</v>
      </c>
      <c r="AS718">
        <v>0.30901699999999999</v>
      </c>
      <c r="AT718">
        <v>0.45399</v>
      </c>
      <c r="AU718">
        <v>0.587785</v>
      </c>
      <c r="AV718">
        <v>0.70710700000000004</v>
      </c>
      <c r="AW718">
        <v>0.80901699999999999</v>
      </c>
      <c r="AX718">
        <v>0.89100699999999999</v>
      </c>
      <c r="AY718">
        <v>0.95105700000000004</v>
      </c>
      <c r="AZ718">
        <v>0.98768800000000001</v>
      </c>
      <c r="BA718">
        <v>1</v>
      </c>
    </row>
    <row r="719" spans="17:53" x14ac:dyDescent="0.3">
      <c r="Q719">
        <v>0.70099999999999996</v>
      </c>
      <c r="R719">
        <v>0</v>
      </c>
      <c r="S719">
        <v>0.15643399999999999</v>
      </c>
      <c r="T719">
        <v>0.30901699999999999</v>
      </c>
      <c r="U719">
        <v>0.45399</v>
      </c>
      <c r="V719">
        <v>0.587785</v>
      </c>
      <c r="W719">
        <v>0.70710700000000004</v>
      </c>
      <c r="X719">
        <v>0.80901699999999999</v>
      </c>
      <c r="Y719">
        <v>0.89100699999999999</v>
      </c>
      <c r="Z719">
        <v>0.95105700000000004</v>
      </c>
      <c r="AA719">
        <v>0.98768800000000001</v>
      </c>
      <c r="AB719">
        <v>1</v>
      </c>
      <c r="AP719">
        <v>0.70099999999999996</v>
      </c>
      <c r="AQ719">
        <v>0</v>
      </c>
      <c r="AR719">
        <v>0.15643399999999999</v>
      </c>
      <c r="AS719">
        <v>0.30901699999999999</v>
      </c>
      <c r="AT719">
        <v>0.45399</v>
      </c>
      <c r="AU719">
        <v>0.587785</v>
      </c>
      <c r="AV719">
        <v>0.70710700000000004</v>
      </c>
      <c r="AW719">
        <v>0.80901699999999999</v>
      </c>
      <c r="AX719">
        <v>0.89100699999999999</v>
      </c>
      <c r="AY719">
        <v>0.95105700000000004</v>
      </c>
      <c r="AZ719">
        <v>0.98768800000000001</v>
      </c>
      <c r="BA719">
        <v>1</v>
      </c>
    </row>
    <row r="720" spans="17:53" x14ac:dyDescent="0.3">
      <c r="Q720">
        <v>0.70199999999999996</v>
      </c>
      <c r="R720">
        <v>0</v>
      </c>
      <c r="S720">
        <v>0.15643399999999999</v>
      </c>
      <c r="T720">
        <v>0.30901699999999999</v>
      </c>
      <c r="U720">
        <v>0.45399</v>
      </c>
      <c r="V720">
        <v>0.587785</v>
      </c>
      <c r="W720">
        <v>0.70710700000000004</v>
      </c>
      <c r="X720">
        <v>0.80901699999999999</v>
      </c>
      <c r="Y720">
        <v>0.89100699999999999</v>
      </c>
      <c r="Z720">
        <v>0.95105700000000004</v>
      </c>
      <c r="AA720">
        <v>0.98768800000000001</v>
      </c>
      <c r="AB720">
        <v>1</v>
      </c>
      <c r="AP720">
        <v>0.70199999999999996</v>
      </c>
      <c r="AQ720">
        <v>0</v>
      </c>
      <c r="AR720">
        <v>0.15643399999999999</v>
      </c>
      <c r="AS720">
        <v>0.30901699999999999</v>
      </c>
      <c r="AT720">
        <v>0.45399</v>
      </c>
      <c r="AU720">
        <v>0.587785</v>
      </c>
      <c r="AV720">
        <v>0.70710700000000004</v>
      </c>
      <c r="AW720">
        <v>0.80901699999999999</v>
      </c>
      <c r="AX720">
        <v>0.89100699999999999</v>
      </c>
      <c r="AY720">
        <v>0.95105700000000004</v>
      </c>
      <c r="AZ720">
        <v>0.98768800000000001</v>
      </c>
      <c r="BA720">
        <v>1</v>
      </c>
    </row>
    <row r="721" spans="17:53" x14ac:dyDescent="0.3">
      <c r="Q721">
        <v>0.70299999999999996</v>
      </c>
      <c r="R721">
        <v>0</v>
      </c>
      <c r="S721">
        <v>0.15643399999999999</v>
      </c>
      <c r="T721">
        <v>0.30901699999999999</v>
      </c>
      <c r="U721">
        <v>0.45399</v>
      </c>
      <c r="V721">
        <v>0.587785</v>
      </c>
      <c r="W721">
        <v>0.70710700000000004</v>
      </c>
      <c r="X721">
        <v>0.80901699999999999</v>
      </c>
      <c r="Y721">
        <v>0.89100699999999999</v>
      </c>
      <c r="Z721">
        <v>0.95105700000000004</v>
      </c>
      <c r="AA721">
        <v>0.98768800000000001</v>
      </c>
      <c r="AB721">
        <v>1</v>
      </c>
      <c r="AP721">
        <v>0.70299999999999996</v>
      </c>
      <c r="AQ721">
        <v>0</v>
      </c>
      <c r="AR721">
        <v>0.15643399999999999</v>
      </c>
      <c r="AS721">
        <v>0.30901699999999999</v>
      </c>
      <c r="AT721">
        <v>0.45399</v>
      </c>
      <c r="AU721">
        <v>0.587785</v>
      </c>
      <c r="AV721">
        <v>0.70710700000000004</v>
      </c>
      <c r="AW721">
        <v>0.80901699999999999</v>
      </c>
      <c r="AX721">
        <v>0.89100699999999999</v>
      </c>
      <c r="AY721">
        <v>0.95105700000000004</v>
      </c>
      <c r="AZ721">
        <v>0.98768800000000001</v>
      </c>
      <c r="BA721">
        <v>1</v>
      </c>
    </row>
    <row r="722" spans="17:53" x14ac:dyDescent="0.3">
      <c r="Q722">
        <v>0.70399999999999996</v>
      </c>
      <c r="R722">
        <v>0</v>
      </c>
      <c r="S722">
        <v>0.15643399999999999</v>
      </c>
      <c r="T722">
        <v>0.30901699999999999</v>
      </c>
      <c r="U722">
        <v>0.45399</v>
      </c>
      <c r="V722">
        <v>0.587785</v>
      </c>
      <c r="W722">
        <v>0.70710700000000004</v>
      </c>
      <c r="X722">
        <v>0.80901699999999999</v>
      </c>
      <c r="Y722">
        <v>0.89100699999999999</v>
      </c>
      <c r="Z722">
        <v>0.95105700000000004</v>
      </c>
      <c r="AA722">
        <v>0.98768800000000001</v>
      </c>
      <c r="AB722">
        <v>1</v>
      </c>
      <c r="AP722">
        <v>0.70399999999999996</v>
      </c>
      <c r="AQ722">
        <v>0</v>
      </c>
      <c r="AR722">
        <v>0.15643399999999999</v>
      </c>
      <c r="AS722">
        <v>0.30901699999999999</v>
      </c>
      <c r="AT722">
        <v>0.45399</v>
      </c>
      <c r="AU722">
        <v>0.587785</v>
      </c>
      <c r="AV722">
        <v>0.70710700000000004</v>
      </c>
      <c r="AW722">
        <v>0.80901699999999999</v>
      </c>
      <c r="AX722">
        <v>0.89100699999999999</v>
      </c>
      <c r="AY722">
        <v>0.95105700000000004</v>
      </c>
      <c r="AZ722">
        <v>0.98768800000000001</v>
      </c>
      <c r="BA722">
        <v>1</v>
      </c>
    </row>
    <row r="723" spans="17:53" x14ac:dyDescent="0.3">
      <c r="Q723">
        <v>0.70499999999999996</v>
      </c>
      <c r="R723">
        <v>0</v>
      </c>
      <c r="S723">
        <v>0.15643399999999999</v>
      </c>
      <c r="T723">
        <v>0.30901699999999999</v>
      </c>
      <c r="U723">
        <v>0.45399</v>
      </c>
      <c r="V723">
        <v>0.587785</v>
      </c>
      <c r="W723">
        <v>0.70710700000000004</v>
      </c>
      <c r="X723">
        <v>0.80901699999999999</v>
      </c>
      <c r="Y723">
        <v>0.89100699999999999</v>
      </c>
      <c r="Z723">
        <v>0.95105700000000004</v>
      </c>
      <c r="AA723">
        <v>0.98768800000000001</v>
      </c>
      <c r="AB723">
        <v>1</v>
      </c>
      <c r="AP723">
        <v>0.70499999999999996</v>
      </c>
      <c r="AQ723">
        <v>0</v>
      </c>
      <c r="AR723">
        <v>0.15643399999999999</v>
      </c>
      <c r="AS723">
        <v>0.30901699999999999</v>
      </c>
      <c r="AT723">
        <v>0.45399</v>
      </c>
      <c r="AU723">
        <v>0.587785</v>
      </c>
      <c r="AV723">
        <v>0.70710700000000004</v>
      </c>
      <c r="AW723">
        <v>0.80901699999999999</v>
      </c>
      <c r="AX723">
        <v>0.89100699999999999</v>
      </c>
      <c r="AY723">
        <v>0.95105700000000004</v>
      </c>
      <c r="AZ723">
        <v>0.98768800000000001</v>
      </c>
      <c r="BA723">
        <v>1</v>
      </c>
    </row>
    <row r="724" spans="17:53" x14ac:dyDescent="0.3">
      <c r="Q724">
        <v>0.70599999999999996</v>
      </c>
      <c r="R724">
        <v>0</v>
      </c>
      <c r="S724">
        <v>0.15643399999999999</v>
      </c>
      <c r="T724">
        <v>0.30901699999999999</v>
      </c>
      <c r="U724">
        <v>0.45399</v>
      </c>
      <c r="V724">
        <v>0.587785</v>
      </c>
      <c r="W724">
        <v>0.70710700000000004</v>
      </c>
      <c r="X724">
        <v>0.80901699999999999</v>
      </c>
      <c r="Y724">
        <v>0.89100699999999999</v>
      </c>
      <c r="Z724">
        <v>0.95105700000000004</v>
      </c>
      <c r="AA724">
        <v>0.98768800000000001</v>
      </c>
      <c r="AB724">
        <v>1</v>
      </c>
      <c r="AP724">
        <v>0.70599999999999996</v>
      </c>
      <c r="AQ724">
        <v>0</v>
      </c>
      <c r="AR724">
        <v>0.15643399999999999</v>
      </c>
      <c r="AS724">
        <v>0.30901699999999999</v>
      </c>
      <c r="AT724">
        <v>0.45399</v>
      </c>
      <c r="AU724">
        <v>0.587785</v>
      </c>
      <c r="AV724">
        <v>0.70710700000000004</v>
      </c>
      <c r="AW724">
        <v>0.80901699999999999</v>
      </c>
      <c r="AX724">
        <v>0.89100699999999999</v>
      </c>
      <c r="AY724">
        <v>0.95105700000000004</v>
      </c>
      <c r="AZ724">
        <v>0.98768800000000001</v>
      </c>
      <c r="BA724">
        <v>1</v>
      </c>
    </row>
    <row r="725" spans="17:53" x14ac:dyDescent="0.3">
      <c r="Q725">
        <v>0.70699999999999996</v>
      </c>
      <c r="R725">
        <v>0</v>
      </c>
      <c r="S725">
        <v>0.15643399999999999</v>
      </c>
      <c r="T725">
        <v>0.30901699999999999</v>
      </c>
      <c r="U725">
        <v>0.45399</v>
      </c>
      <c r="V725">
        <v>0.587785</v>
      </c>
      <c r="W725">
        <v>0.70710700000000004</v>
      </c>
      <c r="X725">
        <v>0.80901699999999999</v>
      </c>
      <c r="Y725">
        <v>0.89100699999999999</v>
      </c>
      <c r="Z725">
        <v>0.95105700000000004</v>
      </c>
      <c r="AA725">
        <v>0.98768800000000001</v>
      </c>
      <c r="AB725">
        <v>1</v>
      </c>
      <c r="AP725">
        <v>0.70699999999999996</v>
      </c>
      <c r="AQ725">
        <v>0</v>
      </c>
      <c r="AR725">
        <v>0.15643399999999999</v>
      </c>
      <c r="AS725">
        <v>0.30901699999999999</v>
      </c>
      <c r="AT725">
        <v>0.45399</v>
      </c>
      <c r="AU725">
        <v>0.587785</v>
      </c>
      <c r="AV725">
        <v>0.70710700000000004</v>
      </c>
      <c r="AW725">
        <v>0.80901699999999999</v>
      </c>
      <c r="AX725">
        <v>0.89100699999999999</v>
      </c>
      <c r="AY725">
        <v>0.95105700000000004</v>
      </c>
      <c r="AZ725">
        <v>0.98768800000000001</v>
      </c>
      <c r="BA725">
        <v>1</v>
      </c>
    </row>
    <row r="726" spans="17:53" x14ac:dyDescent="0.3">
      <c r="Q726">
        <v>0.70799999999999996</v>
      </c>
      <c r="R726">
        <v>0</v>
      </c>
      <c r="S726">
        <v>0.15643399999999999</v>
      </c>
      <c r="T726">
        <v>0.30901699999999999</v>
      </c>
      <c r="U726">
        <v>0.45399</v>
      </c>
      <c r="V726">
        <v>0.587785</v>
      </c>
      <c r="W726">
        <v>0.70710700000000004</v>
      </c>
      <c r="X726">
        <v>0.80901699999999999</v>
      </c>
      <c r="Y726">
        <v>0.89100699999999999</v>
      </c>
      <c r="Z726">
        <v>0.95105700000000004</v>
      </c>
      <c r="AA726">
        <v>0.98768800000000001</v>
      </c>
      <c r="AB726">
        <v>1</v>
      </c>
      <c r="AP726">
        <v>0.70799999999999996</v>
      </c>
      <c r="AQ726">
        <v>0</v>
      </c>
      <c r="AR726">
        <v>0.15643399999999999</v>
      </c>
      <c r="AS726">
        <v>0.30901699999999999</v>
      </c>
      <c r="AT726">
        <v>0.45399</v>
      </c>
      <c r="AU726">
        <v>0.587785</v>
      </c>
      <c r="AV726">
        <v>0.70710700000000004</v>
      </c>
      <c r="AW726">
        <v>0.80901699999999999</v>
      </c>
      <c r="AX726">
        <v>0.89100699999999999</v>
      </c>
      <c r="AY726">
        <v>0.95105700000000004</v>
      </c>
      <c r="AZ726">
        <v>0.98768800000000001</v>
      </c>
      <c r="BA726">
        <v>1</v>
      </c>
    </row>
    <row r="727" spans="17:53" x14ac:dyDescent="0.3">
      <c r="Q727">
        <v>0.70899999999999996</v>
      </c>
      <c r="R727">
        <v>0</v>
      </c>
      <c r="S727">
        <v>0.15643399999999999</v>
      </c>
      <c r="T727">
        <v>0.30901699999999999</v>
      </c>
      <c r="U727">
        <v>0.45399</v>
      </c>
      <c r="V727">
        <v>0.587785</v>
      </c>
      <c r="W727">
        <v>0.70710700000000004</v>
      </c>
      <c r="X727">
        <v>0.80901699999999999</v>
      </c>
      <c r="Y727">
        <v>0.89100699999999999</v>
      </c>
      <c r="Z727">
        <v>0.95105700000000004</v>
      </c>
      <c r="AA727">
        <v>0.98768800000000001</v>
      </c>
      <c r="AB727">
        <v>1</v>
      </c>
      <c r="AP727">
        <v>0.70899999999999996</v>
      </c>
      <c r="AQ727">
        <v>0</v>
      </c>
      <c r="AR727">
        <v>0.15643399999999999</v>
      </c>
      <c r="AS727">
        <v>0.30901699999999999</v>
      </c>
      <c r="AT727">
        <v>0.45399</v>
      </c>
      <c r="AU727">
        <v>0.587785</v>
      </c>
      <c r="AV727">
        <v>0.70710700000000004</v>
      </c>
      <c r="AW727">
        <v>0.80901699999999999</v>
      </c>
      <c r="AX727">
        <v>0.89100699999999999</v>
      </c>
      <c r="AY727">
        <v>0.95105700000000004</v>
      </c>
      <c r="AZ727">
        <v>0.98768800000000001</v>
      </c>
      <c r="BA727">
        <v>1</v>
      </c>
    </row>
    <row r="728" spans="17:53" x14ac:dyDescent="0.3">
      <c r="Q728">
        <v>0.71</v>
      </c>
      <c r="R728">
        <v>0</v>
      </c>
      <c r="S728">
        <v>0.15643399999999999</v>
      </c>
      <c r="T728">
        <v>0.30901699999999999</v>
      </c>
      <c r="U728">
        <v>0.45399</v>
      </c>
      <c r="V728">
        <v>0.587785</v>
      </c>
      <c r="W728">
        <v>0.70710700000000004</v>
      </c>
      <c r="X728">
        <v>0.80901699999999999</v>
      </c>
      <c r="Y728">
        <v>0.89100699999999999</v>
      </c>
      <c r="Z728">
        <v>0.95105700000000004</v>
      </c>
      <c r="AA728">
        <v>0.98768800000000001</v>
      </c>
      <c r="AB728">
        <v>1</v>
      </c>
      <c r="AP728">
        <v>0.71</v>
      </c>
      <c r="AQ728">
        <v>0</v>
      </c>
      <c r="AR728">
        <v>0.15643399999999999</v>
      </c>
      <c r="AS728">
        <v>0.30901699999999999</v>
      </c>
      <c r="AT728">
        <v>0.45399</v>
      </c>
      <c r="AU728">
        <v>0.587785</v>
      </c>
      <c r="AV728">
        <v>0.70710700000000004</v>
      </c>
      <c r="AW728">
        <v>0.80901699999999999</v>
      </c>
      <c r="AX728">
        <v>0.89100699999999999</v>
      </c>
      <c r="AY728">
        <v>0.95105700000000004</v>
      </c>
      <c r="AZ728">
        <v>0.98768800000000001</v>
      </c>
      <c r="BA728">
        <v>1</v>
      </c>
    </row>
    <row r="729" spans="17:53" x14ac:dyDescent="0.3">
      <c r="Q729">
        <v>0.71099999999999997</v>
      </c>
      <c r="R729">
        <v>0</v>
      </c>
      <c r="S729">
        <v>0.15643399999999999</v>
      </c>
      <c r="T729">
        <v>0.30901699999999999</v>
      </c>
      <c r="U729">
        <v>0.45399</v>
      </c>
      <c r="V729">
        <v>0.587785</v>
      </c>
      <c r="W729">
        <v>0.70710700000000004</v>
      </c>
      <c r="X729">
        <v>0.80901699999999999</v>
      </c>
      <c r="Y729">
        <v>0.89100699999999999</v>
      </c>
      <c r="Z729">
        <v>0.95105700000000004</v>
      </c>
      <c r="AA729">
        <v>0.98768800000000001</v>
      </c>
      <c r="AB729">
        <v>1</v>
      </c>
      <c r="AP729">
        <v>0.71099999999999997</v>
      </c>
      <c r="AQ729">
        <v>0</v>
      </c>
      <c r="AR729">
        <v>0.15643399999999999</v>
      </c>
      <c r="AS729">
        <v>0.30901699999999999</v>
      </c>
      <c r="AT729">
        <v>0.45399</v>
      </c>
      <c r="AU729">
        <v>0.587785</v>
      </c>
      <c r="AV729">
        <v>0.70710700000000004</v>
      </c>
      <c r="AW729">
        <v>0.80901699999999999</v>
      </c>
      <c r="AX729">
        <v>0.89100699999999999</v>
      </c>
      <c r="AY729">
        <v>0.95105700000000004</v>
      </c>
      <c r="AZ729">
        <v>0.98768800000000001</v>
      </c>
      <c r="BA729">
        <v>1</v>
      </c>
    </row>
    <row r="730" spans="17:53" x14ac:dyDescent="0.3">
      <c r="Q730">
        <v>0.71199999999999997</v>
      </c>
      <c r="R730">
        <v>0</v>
      </c>
      <c r="S730">
        <v>0.15643399999999999</v>
      </c>
      <c r="T730">
        <v>0.30901699999999999</v>
      </c>
      <c r="U730">
        <v>0.45399</v>
      </c>
      <c r="V730">
        <v>0.587785</v>
      </c>
      <c r="W730">
        <v>0.70710700000000004</v>
      </c>
      <c r="X730">
        <v>0.80901699999999999</v>
      </c>
      <c r="Y730">
        <v>0.89100699999999999</v>
      </c>
      <c r="Z730">
        <v>0.95105700000000004</v>
      </c>
      <c r="AA730">
        <v>0.98768800000000001</v>
      </c>
      <c r="AB730">
        <v>1</v>
      </c>
      <c r="AP730">
        <v>0.71199999999999997</v>
      </c>
      <c r="AQ730">
        <v>0</v>
      </c>
      <c r="AR730">
        <v>0.15643399999999999</v>
      </c>
      <c r="AS730">
        <v>0.30901699999999999</v>
      </c>
      <c r="AT730">
        <v>0.45399</v>
      </c>
      <c r="AU730">
        <v>0.587785</v>
      </c>
      <c r="AV730">
        <v>0.70710700000000004</v>
      </c>
      <c r="AW730">
        <v>0.80901699999999999</v>
      </c>
      <c r="AX730">
        <v>0.89100699999999999</v>
      </c>
      <c r="AY730">
        <v>0.95105700000000004</v>
      </c>
      <c r="AZ730">
        <v>0.98768800000000001</v>
      </c>
      <c r="BA730">
        <v>1</v>
      </c>
    </row>
    <row r="731" spans="17:53" x14ac:dyDescent="0.3">
      <c r="Q731">
        <v>0.71299999999999997</v>
      </c>
      <c r="R731">
        <v>0</v>
      </c>
      <c r="S731">
        <v>0.15643399999999999</v>
      </c>
      <c r="T731">
        <v>0.30901699999999999</v>
      </c>
      <c r="U731">
        <v>0.45399</v>
      </c>
      <c r="V731">
        <v>0.587785</v>
      </c>
      <c r="W731">
        <v>0.70710700000000004</v>
      </c>
      <c r="X731">
        <v>0.80901699999999999</v>
      </c>
      <c r="Y731">
        <v>0.89100699999999999</v>
      </c>
      <c r="Z731">
        <v>0.95105700000000004</v>
      </c>
      <c r="AA731">
        <v>0.98768800000000001</v>
      </c>
      <c r="AB731">
        <v>1</v>
      </c>
      <c r="AP731">
        <v>0.71299999999999997</v>
      </c>
      <c r="AQ731">
        <v>0</v>
      </c>
      <c r="AR731">
        <v>0.15643399999999999</v>
      </c>
      <c r="AS731">
        <v>0.30901699999999999</v>
      </c>
      <c r="AT731">
        <v>0.45399</v>
      </c>
      <c r="AU731">
        <v>0.587785</v>
      </c>
      <c r="AV731">
        <v>0.70710700000000004</v>
      </c>
      <c r="AW731">
        <v>0.80901699999999999</v>
      </c>
      <c r="AX731">
        <v>0.89100699999999999</v>
      </c>
      <c r="AY731">
        <v>0.95105700000000004</v>
      </c>
      <c r="AZ731">
        <v>0.98768800000000001</v>
      </c>
      <c r="BA731">
        <v>1</v>
      </c>
    </row>
    <row r="732" spans="17:53" x14ac:dyDescent="0.3">
      <c r="Q732">
        <v>0.71399999999999997</v>
      </c>
      <c r="R732">
        <v>0</v>
      </c>
      <c r="S732">
        <v>0.15643399999999999</v>
      </c>
      <c r="T732">
        <v>0.30901699999999999</v>
      </c>
      <c r="U732">
        <v>0.45399</v>
      </c>
      <c r="V732">
        <v>0.587785</v>
      </c>
      <c r="W732">
        <v>0.70710700000000004</v>
      </c>
      <c r="X732">
        <v>0.80901699999999999</v>
      </c>
      <c r="Y732">
        <v>0.89100699999999999</v>
      </c>
      <c r="Z732">
        <v>0.95105700000000004</v>
      </c>
      <c r="AA732">
        <v>0.98768800000000001</v>
      </c>
      <c r="AB732">
        <v>1</v>
      </c>
      <c r="AP732">
        <v>0.71399999999999997</v>
      </c>
      <c r="AQ732">
        <v>0</v>
      </c>
      <c r="AR732">
        <v>0.15643399999999999</v>
      </c>
      <c r="AS732">
        <v>0.30901699999999999</v>
      </c>
      <c r="AT732">
        <v>0.45399</v>
      </c>
      <c r="AU732">
        <v>0.587785</v>
      </c>
      <c r="AV732">
        <v>0.70710700000000004</v>
      </c>
      <c r="AW732">
        <v>0.80901699999999999</v>
      </c>
      <c r="AX732">
        <v>0.89100699999999999</v>
      </c>
      <c r="AY732">
        <v>0.95105700000000004</v>
      </c>
      <c r="AZ732">
        <v>0.98768800000000001</v>
      </c>
      <c r="BA732">
        <v>1</v>
      </c>
    </row>
    <row r="733" spans="17:53" x14ac:dyDescent="0.3">
      <c r="Q733">
        <v>0.71499999999999997</v>
      </c>
      <c r="R733">
        <v>0</v>
      </c>
      <c r="S733">
        <v>0.15643399999999999</v>
      </c>
      <c r="T733">
        <v>0.30901699999999999</v>
      </c>
      <c r="U733">
        <v>0.45399</v>
      </c>
      <c r="V733">
        <v>0.587785</v>
      </c>
      <c r="W733">
        <v>0.70710700000000004</v>
      </c>
      <c r="X733">
        <v>0.80901699999999999</v>
      </c>
      <c r="Y733">
        <v>0.89100699999999999</v>
      </c>
      <c r="Z733">
        <v>0.95105700000000004</v>
      </c>
      <c r="AA733">
        <v>0.98768800000000001</v>
      </c>
      <c r="AB733">
        <v>1</v>
      </c>
      <c r="AP733">
        <v>0.71499999999999997</v>
      </c>
      <c r="AQ733">
        <v>0</v>
      </c>
      <c r="AR733">
        <v>0.15643399999999999</v>
      </c>
      <c r="AS733">
        <v>0.30901699999999999</v>
      </c>
      <c r="AT733">
        <v>0.45399</v>
      </c>
      <c r="AU733">
        <v>0.587785</v>
      </c>
      <c r="AV733">
        <v>0.70710700000000004</v>
      </c>
      <c r="AW733">
        <v>0.80901699999999999</v>
      </c>
      <c r="AX733">
        <v>0.89100699999999999</v>
      </c>
      <c r="AY733">
        <v>0.95105700000000004</v>
      </c>
      <c r="AZ733">
        <v>0.98768800000000001</v>
      </c>
      <c r="BA733">
        <v>1</v>
      </c>
    </row>
    <row r="734" spans="17:53" x14ac:dyDescent="0.3">
      <c r="Q734">
        <v>0.71599999999999997</v>
      </c>
      <c r="R734">
        <v>0</v>
      </c>
      <c r="S734">
        <v>0.15643399999999999</v>
      </c>
      <c r="T734">
        <v>0.30901699999999999</v>
      </c>
      <c r="U734">
        <v>0.45399</v>
      </c>
      <c r="V734">
        <v>0.587785</v>
      </c>
      <c r="W734">
        <v>0.70710700000000004</v>
      </c>
      <c r="X734">
        <v>0.80901699999999999</v>
      </c>
      <c r="Y734">
        <v>0.89100699999999999</v>
      </c>
      <c r="Z734">
        <v>0.95105700000000004</v>
      </c>
      <c r="AA734">
        <v>0.98768800000000001</v>
      </c>
      <c r="AB734">
        <v>1</v>
      </c>
      <c r="AP734">
        <v>0.71599999999999997</v>
      </c>
      <c r="AQ734">
        <v>0</v>
      </c>
      <c r="AR734">
        <v>0.15643399999999999</v>
      </c>
      <c r="AS734">
        <v>0.30901699999999999</v>
      </c>
      <c r="AT734">
        <v>0.45399</v>
      </c>
      <c r="AU734">
        <v>0.587785</v>
      </c>
      <c r="AV734">
        <v>0.70710700000000004</v>
      </c>
      <c r="AW734">
        <v>0.80901699999999999</v>
      </c>
      <c r="AX734">
        <v>0.89100699999999999</v>
      </c>
      <c r="AY734">
        <v>0.95105700000000004</v>
      </c>
      <c r="AZ734">
        <v>0.98768800000000001</v>
      </c>
      <c r="BA734">
        <v>1</v>
      </c>
    </row>
    <row r="735" spans="17:53" x14ac:dyDescent="0.3">
      <c r="Q735">
        <v>0.71699999999999997</v>
      </c>
      <c r="R735">
        <v>0</v>
      </c>
      <c r="S735">
        <v>0.15643399999999999</v>
      </c>
      <c r="T735">
        <v>0.30901699999999999</v>
      </c>
      <c r="U735">
        <v>0.45399</v>
      </c>
      <c r="V735">
        <v>0.587785</v>
      </c>
      <c r="W735">
        <v>0.70710700000000004</v>
      </c>
      <c r="X735">
        <v>0.80901699999999999</v>
      </c>
      <c r="Y735">
        <v>0.89100699999999999</v>
      </c>
      <c r="Z735">
        <v>0.95105700000000004</v>
      </c>
      <c r="AA735">
        <v>0.98768800000000001</v>
      </c>
      <c r="AB735">
        <v>1</v>
      </c>
      <c r="AP735">
        <v>0.71699999999999997</v>
      </c>
      <c r="AQ735">
        <v>0</v>
      </c>
      <c r="AR735">
        <v>0.15643399999999999</v>
      </c>
      <c r="AS735">
        <v>0.30901699999999999</v>
      </c>
      <c r="AT735">
        <v>0.45399</v>
      </c>
      <c r="AU735">
        <v>0.587785</v>
      </c>
      <c r="AV735">
        <v>0.70710700000000004</v>
      </c>
      <c r="AW735">
        <v>0.80901699999999999</v>
      </c>
      <c r="AX735">
        <v>0.89100699999999999</v>
      </c>
      <c r="AY735">
        <v>0.95105700000000004</v>
      </c>
      <c r="AZ735">
        <v>0.98768800000000001</v>
      </c>
      <c r="BA735">
        <v>1</v>
      </c>
    </row>
    <row r="736" spans="17:53" x14ac:dyDescent="0.3">
      <c r="Q736">
        <v>0.71799999999999997</v>
      </c>
      <c r="R736">
        <v>0</v>
      </c>
      <c r="S736">
        <v>0.15643399999999999</v>
      </c>
      <c r="T736">
        <v>0.30901699999999999</v>
      </c>
      <c r="U736">
        <v>0.45399</v>
      </c>
      <c r="V736">
        <v>0.587785</v>
      </c>
      <c r="W736">
        <v>0.70710700000000004</v>
      </c>
      <c r="X736">
        <v>0.80901699999999999</v>
      </c>
      <c r="Y736">
        <v>0.89100699999999999</v>
      </c>
      <c r="Z736">
        <v>0.95105700000000004</v>
      </c>
      <c r="AA736">
        <v>0.98768800000000001</v>
      </c>
      <c r="AB736">
        <v>1</v>
      </c>
      <c r="AP736">
        <v>0.71799999999999997</v>
      </c>
      <c r="AQ736">
        <v>0</v>
      </c>
      <c r="AR736">
        <v>0.15643399999999999</v>
      </c>
      <c r="AS736">
        <v>0.30901699999999999</v>
      </c>
      <c r="AT736">
        <v>0.45399</v>
      </c>
      <c r="AU736">
        <v>0.587785</v>
      </c>
      <c r="AV736">
        <v>0.70710700000000004</v>
      </c>
      <c r="AW736">
        <v>0.80901699999999999</v>
      </c>
      <c r="AX736">
        <v>0.89100699999999999</v>
      </c>
      <c r="AY736">
        <v>0.95105700000000004</v>
      </c>
      <c r="AZ736">
        <v>0.98768800000000001</v>
      </c>
      <c r="BA736">
        <v>1</v>
      </c>
    </row>
    <row r="737" spans="17:53" x14ac:dyDescent="0.3">
      <c r="Q737">
        <v>0.71899999999999997</v>
      </c>
      <c r="R737">
        <v>0</v>
      </c>
      <c r="S737">
        <v>0.15643399999999999</v>
      </c>
      <c r="T737">
        <v>0.30901699999999999</v>
      </c>
      <c r="U737">
        <v>0.45399</v>
      </c>
      <c r="V737">
        <v>0.587785</v>
      </c>
      <c r="W737">
        <v>0.70710700000000004</v>
      </c>
      <c r="X737">
        <v>0.80901699999999999</v>
      </c>
      <c r="Y737">
        <v>0.89100699999999999</v>
      </c>
      <c r="Z737">
        <v>0.95105700000000004</v>
      </c>
      <c r="AA737">
        <v>0.98768800000000001</v>
      </c>
      <c r="AB737">
        <v>1</v>
      </c>
      <c r="AP737">
        <v>0.71899999999999997</v>
      </c>
      <c r="AQ737">
        <v>0</v>
      </c>
      <c r="AR737">
        <v>0.15643399999999999</v>
      </c>
      <c r="AS737">
        <v>0.30901699999999999</v>
      </c>
      <c r="AT737">
        <v>0.45399</v>
      </c>
      <c r="AU737">
        <v>0.587785</v>
      </c>
      <c r="AV737">
        <v>0.70710700000000004</v>
      </c>
      <c r="AW737">
        <v>0.80901699999999999</v>
      </c>
      <c r="AX737">
        <v>0.89100699999999999</v>
      </c>
      <c r="AY737">
        <v>0.95105700000000004</v>
      </c>
      <c r="AZ737">
        <v>0.98768800000000001</v>
      </c>
      <c r="BA737">
        <v>1</v>
      </c>
    </row>
    <row r="738" spans="17:53" x14ac:dyDescent="0.3">
      <c r="Q738">
        <v>0.72</v>
      </c>
      <c r="R738">
        <v>0</v>
      </c>
      <c r="S738">
        <v>0.15643399999999999</v>
      </c>
      <c r="T738">
        <v>0.30901699999999999</v>
      </c>
      <c r="U738">
        <v>0.45399</v>
      </c>
      <c r="V738">
        <v>0.587785</v>
      </c>
      <c r="W738">
        <v>0.70710700000000004</v>
      </c>
      <c r="X738">
        <v>0.80901699999999999</v>
      </c>
      <c r="Y738">
        <v>0.89100699999999999</v>
      </c>
      <c r="Z738">
        <v>0.95105700000000004</v>
      </c>
      <c r="AA738">
        <v>0.98768800000000001</v>
      </c>
      <c r="AB738">
        <v>1</v>
      </c>
      <c r="AP738">
        <v>0.72</v>
      </c>
      <c r="AQ738">
        <v>0</v>
      </c>
      <c r="AR738">
        <v>0.15643399999999999</v>
      </c>
      <c r="AS738">
        <v>0.30901699999999999</v>
      </c>
      <c r="AT738">
        <v>0.45399</v>
      </c>
      <c r="AU738">
        <v>0.587785</v>
      </c>
      <c r="AV738">
        <v>0.70710700000000004</v>
      </c>
      <c r="AW738">
        <v>0.80901699999999999</v>
      </c>
      <c r="AX738">
        <v>0.89100699999999999</v>
      </c>
      <c r="AY738">
        <v>0.95105700000000004</v>
      </c>
      <c r="AZ738">
        <v>0.98768800000000001</v>
      </c>
      <c r="BA738">
        <v>1</v>
      </c>
    </row>
    <row r="739" spans="17:53" x14ac:dyDescent="0.3">
      <c r="Q739">
        <v>0.72099999999999997</v>
      </c>
      <c r="R739">
        <v>0</v>
      </c>
      <c r="S739">
        <v>0.15643399999999999</v>
      </c>
      <c r="T739">
        <v>0.30901699999999999</v>
      </c>
      <c r="U739">
        <v>0.45399</v>
      </c>
      <c r="V739">
        <v>0.587785</v>
      </c>
      <c r="W739">
        <v>0.70710700000000004</v>
      </c>
      <c r="X739">
        <v>0.80901699999999999</v>
      </c>
      <c r="Y739">
        <v>0.89100699999999999</v>
      </c>
      <c r="Z739">
        <v>0.95105700000000004</v>
      </c>
      <c r="AA739">
        <v>0.98768800000000001</v>
      </c>
      <c r="AB739">
        <v>1</v>
      </c>
      <c r="AP739">
        <v>0.72099999999999997</v>
      </c>
      <c r="AQ739">
        <v>0</v>
      </c>
      <c r="AR739">
        <v>0.15643399999999999</v>
      </c>
      <c r="AS739">
        <v>0.30901699999999999</v>
      </c>
      <c r="AT739">
        <v>0.45399</v>
      </c>
      <c r="AU739">
        <v>0.587785</v>
      </c>
      <c r="AV739">
        <v>0.70710700000000004</v>
      </c>
      <c r="AW739">
        <v>0.80901699999999999</v>
      </c>
      <c r="AX739">
        <v>0.89100699999999999</v>
      </c>
      <c r="AY739">
        <v>0.95105700000000004</v>
      </c>
      <c r="AZ739">
        <v>0.98768800000000001</v>
      </c>
      <c r="BA739">
        <v>1</v>
      </c>
    </row>
    <row r="740" spans="17:53" x14ac:dyDescent="0.3">
      <c r="Q740">
        <v>0.72199999999999998</v>
      </c>
      <c r="R740">
        <v>0</v>
      </c>
      <c r="S740">
        <v>0.15643399999999999</v>
      </c>
      <c r="T740">
        <v>0.30901699999999999</v>
      </c>
      <c r="U740">
        <v>0.45399</v>
      </c>
      <c r="V740">
        <v>0.587785</v>
      </c>
      <c r="W740">
        <v>0.70710700000000004</v>
      </c>
      <c r="X740">
        <v>0.80901699999999999</v>
      </c>
      <c r="Y740">
        <v>0.89100699999999999</v>
      </c>
      <c r="Z740">
        <v>0.95105700000000004</v>
      </c>
      <c r="AA740">
        <v>0.98768800000000001</v>
      </c>
      <c r="AB740">
        <v>1</v>
      </c>
      <c r="AP740">
        <v>0.72199999999999998</v>
      </c>
      <c r="AQ740">
        <v>0</v>
      </c>
      <c r="AR740">
        <v>0.15643399999999999</v>
      </c>
      <c r="AS740">
        <v>0.30901699999999999</v>
      </c>
      <c r="AT740">
        <v>0.45399</v>
      </c>
      <c r="AU740">
        <v>0.587785</v>
      </c>
      <c r="AV740">
        <v>0.70710700000000004</v>
      </c>
      <c r="AW740">
        <v>0.80901699999999999</v>
      </c>
      <c r="AX740">
        <v>0.89100699999999999</v>
      </c>
      <c r="AY740">
        <v>0.95105700000000004</v>
      </c>
      <c r="AZ740">
        <v>0.98768800000000001</v>
      </c>
      <c r="BA740">
        <v>1</v>
      </c>
    </row>
    <row r="741" spans="17:53" x14ac:dyDescent="0.3">
      <c r="Q741">
        <v>0.72299999999999998</v>
      </c>
      <c r="R741">
        <v>0</v>
      </c>
      <c r="S741">
        <v>0.15643399999999999</v>
      </c>
      <c r="T741">
        <v>0.30901699999999999</v>
      </c>
      <c r="U741">
        <v>0.45399</v>
      </c>
      <c r="V741">
        <v>0.587785</v>
      </c>
      <c r="W741">
        <v>0.70710700000000004</v>
      </c>
      <c r="X741">
        <v>0.80901699999999999</v>
      </c>
      <c r="Y741">
        <v>0.89100699999999999</v>
      </c>
      <c r="Z741">
        <v>0.95105700000000004</v>
      </c>
      <c r="AA741">
        <v>0.98768800000000001</v>
      </c>
      <c r="AB741">
        <v>1</v>
      </c>
      <c r="AP741">
        <v>0.72299999999999998</v>
      </c>
      <c r="AQ741">
        <v>0</v>
      </c>
      <c r="AR741">
        <v>0.15643399999999999</v>
      </c>
      <c r="AS741">
        <v>0.30901699999999999</v>
      </c>
      <c r="AT741">
        <v>0.45399</v>
      </c>
      <c r="AU741">
        <v>0.587785</v>
      </c>
      <c r="AV741">
        <v>0.70710700000000004</v>
      </c>
      <c r="AW741">
        <v>0.80901699999999999</v>
      </c>
      <c r="AX741">
        <v>0.89100699999999999</v>
      </c>
      <c r="AY741">
        <v>0.95105700000000004</v>
      </c>
      <c r="AZ741">
        <v>0.98768800000000001</v>
      </c>
      <c r="BA741">
        <v>1</v>
      </c>
    </row>
    <row r="742" spans="17:53" x14ac:dyDescent="0.3">
      <c r="Q742">
        <v>0.72399999999999998</v>
      </c>
      <c r="R742">
        <v>0</v>
      </c>
      <c r="S742">
        <v>0.15643399999999999</v>
      </c>
      <c r="T742">
        <v>0.30901699999999999</v>
      </c>
      <c r="U742">
        <v>0.45399</v>
      </c>
      <c r="V742">
        <v>0.587785</v>
      </c>
      <c r="W742">
        <v>0.70710700000000004</v>
      </c>
      <c r="X742">
        <v>0.80901699999999999</v>
      </c>
      <c r="Y742">
        <v>0.89100699999999999</v>
      </c>
      <c r="Z742">
        <v>0.95105700000000004</v>
      </c>
      <c r="AA742">
        <v>0.98768800000000001</v>
      </c>
      <c r="AB742">
        <v>1</v>
      </c>
      <c r="AP742">
        <v>0.72399999999999998</v>
      </c>
      <c r="AQ742">
        <v>0</v>
      </c>
      <c r="AR742">
        <v>0.15643399999999999</v>
      </c>
      <c r="AS742">
        <v>0.30901699999999999</v>
      </c>
      <c r="AT742">
        <v>0.45399</v>
      </c>
      <c r="AU742">
        <v>0.587785</v>
      </c>
      <c r="AV742">
        <v>0.70710700000000004</v>
      </c>
      <c r="AW742">
        <v>0.80901699999999999</v>
      </c>
      <c r="AX742">
        <v>0.89100699999999999</v>
      </c>
      <c r="AY742">
        <v>0.95105700000000004</v>
      </c>
      <c r="AZ742">
        <v>0.98768800000000001</v>
      </c>
      <c r="BA742">
        <v>1</v>
      </c>
    </row>
    <row r="743" spans="17:53" x14ac:dyDescent="0.3">
      <c r="Q743">
        <v>0.72499999999999998</v>
      </c>
      <c r="R743">
        <v>0</v>
      </c>
      <c r="S743">
        <v>0.15643399999999999</v>
      </c>
      <c r="T743">
        <v>0.30901699999999999</v>
      </c>
      <c r="U743">
        <v>0.45399</v>
      </c>
      <c r="V743">
        <v>0.587785</v>
      </c>
      <c r="W743">
        <v>0.70710700000000004</v>
      </c>
      <c r="X743">
        <v>0.80901699999999999</v>
      </c>
      <c r="Y743">
        <v>0.89100699999999999</v>
      </c>
      <c r="Z743">
        <v>0.95105700000000004</v>
      </c>
      <c r="AA743">
        <v>0.98768800000000001</v>
      </c>
      <c r="AB743">
        <v>1</v>
      </c>
      <c r="AP743">
        <v>0.72499999999999998</v>
      </c>
      <c r="AQ743">
        <v>0</v>
      </c>
      <c r="AR743">
        <v>0.15643399999999999</v>
      </c>
      <c r="AS743">
        <v>0.30901699999999999</v>
      </c>
      <c r="AT743">
        <v>0.45399</v>
      </c>
      <c r="AU743">
        <v>0.587785</v>
      </c>
      <c r="AV743">
        <v>0.70710700000000004</v>
      </c>
      <c r="AW743">
        <v>0.80901699999999999</v>
      </c>
      <c r="AX743">
        <v>0.89100699999999999</v>
      </c>
      <c r="AY743">
        <v>0.95105700000000004</v>
      </c>
      <c r="AZ743">
        <v>0.98768800000000001</v>
      </c>
      <c r="BA743">
        <v>1</v>
      </c>
    </row>
    <row r="744" spans="17:53" x14ac:dyDescent="0.3">
      <c r="Q744">
        <v>0.72599999999999998</v>
      </c>
      <c r="R744">
        <v>0</v>
      </c>
      <c r="S744">
        <v>0.15643399999999999</v>
      </c>
      <c r="T744">
        <v>0.30901699999999999</v>
      </c>
      <c r="U744">
        <v>0.45399</v>
      </c>
      <c r="V744">
        <v>0.587785</v>
      </c>
      <c r="W744">
        <v>0.70710700000000004</v>
      </c>
      <c r="X744">
        <v>0.80901699999999999</v>
      </c>
      <c r="Y744">
        <v>0.89100699999999999</v>
      </c>
      <c r="Z744">
        <v>0.95105700000000004</v>
      </c>
      <c r="AA744">
        <v>0.98768800000000001</v>
      </c>
      <c r="AB744">
        <v>1</v>
      </c>
      <c r="AP744">
        <v>0.72599999999999998</v>
      </c>
      <c r="AQ744">
        <v>0</v>
      </c>
      <c r="AR744">
        <v>0.15643399999999999</v>
      </c>
      <c r="AS744">
        <v>0.30901699999999999</v>
      </c>
      <c r="AT744">
        <v>0.45399</v>
      </c>
      <c r="AU744">
        <v>0.587785</v>
      </c>
      <c r="AV744">
        <v>0.70710700000000004</v>
      </c>
      <c r="AW744">
        <v>0.80901699999999999</v>
      </c>
      <c r="AX744">
        <v>0.89100699999999999</v>
      </c>
      <c r="AY744">
        <v>0.95105700000000004</v>
      </c>
      <c r="AZ744">
        <v>0.98768800000000001</v>
      </c>
      <c r="BA744">
        <v>1</v>
      </c>
    </row>
    <row r="745" spans="17:53" x14ac:dyDescent="0.3">
      <c r="Q745">
        <v>0.72699999999999998</v>
      </c>
      <c r="R745">
        <v>0</v>
      </c>
      <c r="S745">
        <v>0.15643399999999999</v>
      </c>
      <c r="T745">
        <v>0.30901699999999999</v>
      </c>
      <c r="U745">
        <v>0.45399</v>
      </c>
      <c r="V745">
        <v>0.587785</v>
      </c>
      <c r="W745">
        <v>0.70710700000000004</v>
      </c>
      <c r="X745">
        <v>0.80901699999999999</v>
      </c>
      <c r="Y745">
        <v>0.89100699999999999</v>
      </c>
      <c r="Z745">
        <v>0.95105700000000004</v>
      </c>
      <c r="AA745">
        <v>0.98768800000000001</v>
      </c>
      <c r="AB745">
        <v>1</v>
      </c>
      <c r="AP745">
        <v>0.72699999999999998</v>
      </c>
      <c r="AQ745">
        <v>0</v>
      </c>
      <c r="AR745">
        <v>0.15643399999999999</v>
      </c>
      <c r="AS745">
        <v>0.30901699999999999</v>
      </c>
      <c r="AT745">
        <v>0.45399</v>
      </c>
      <c r="AU745">
        <v>0.587785</v>
      </c>
      <c r="AV745">
        <v>0.70710700000000004</v>
      </c>
      <c r="AW745">
        <v>0.80901699999999999</v>
      </c>
      <c r="AX745">
        <v>0.89100699999999999</v>
      </c>
      <c r="AY745">
        <v>0.95105700000000004</v>
      </c>
      <c r="AZ745">
        <v>0.98768800000000001</v>
      </c>
      <c r="BA745">
        <v>1</v>
      </c>
    </row>
    <row r="746" spans="17:53" x14ac:dyDescent="0.3">
      <c r="Q746">
        <v>0.72799999999999998</v>
      </c>
      <c r="R746">
        <v>0</v>
      </c>
      <c r="S746">
        <v>0.15643399999999999</v>
      </c>
      <c r="T746">
        <v>0.30901699999999999</v>
      </c>
      <c r="U746">
        <v>0.45399</v>
      </c>
      <c r="V746">
        <v>0.587785</v>
      </c>
      <c r="W746">
        <v>0.70710700000000004</v>
      </c>
      <c r="X746">
        <v>0.80901699999999999</v>
      </c>
      <c r="Y746">
        <v>0.89100699999999999</v>
      </c>
      <c r="Z746">
        <v>0.95105700000000004</v>
      </c>
      <c r="AA746">
        <v>0.98768800000000001</v>
      </c>
      <c r="AB746">
        <v>1</v>
      </c>
      <c r="AP746">
        <v>0.72799999999999998</v>
      </c>
      <c r="AQ746">
        <v>0</v>
      </c>
      <c r="AR746">
        <v>0.15643399999999999</v>
      </c>
      <c r="AS746">
        <v>0.30901699999999999</v>
      </c>
      <c r="AT746">
        <v>0.45399</v>
      </c>
      <c r="AU746">
        <v>0.587785</v>
      </c>
      <c r="AV746">
        <v>0.70710700000000004</v>
      </c>
      <c r="AW746">
        <v>0.80901699999999999</v>
      </c>
      <c r="AX746">
        <v>0.89100699999999999</v>
      </c>
      <c r="AY746">
        <v>0.95105700000000004</v>
      </c>
      <c r="AZ746">
        <v>0.98768800000000001</v>
      </c>
      <c r="BA746">
        <v>1</v>
      </c>
    </row>
    <row r="747" spans="17:53" x14ac:dyDescent="0.3">
      <c r="Q747">
        <v>0.72899999999999998</v>
      </c>
      <c r="R747">
        <v>0</v>
      </c>
      <c r="S747">
        <v>0.15643399999999999</v>
      </c>
      <c r="T747">
        <v>0.30901699999999999</v>
      </c>
      <c r="U747">
        <v>0.45399</v>
      </c>
      <c r="V747">
        <v>0.587785</v>
      </c>
      <c r="W747">
        <v>0.70710700000000004</v>
      </c>
      <c r="X747">
        <v>0.80901699999999999</v>
      </c>
      <c r="Y747">
        <v>0.89100699999999999</v>
      </c>
      <c r="Z747">
        <v>0.95105700000000004</v>
      </c>
      <c r="AA747">
        <v>0.98768800000000001</v>
      </c>
      <c r="AB747">
        <v>1</v>
      </c>
      <c r="AP747">
        <v>0.72899999999999998</v>
      </c>
      <c r="AQ747">
        <v>0</v>
      </c>
      <c r="AR747">
        <v>0.15643399999999999</v>
      </c>
      <c r="AS747">
        <v>0.30901699999999999</v>
      </c>
      <c r="AT747">
        <v>0.45399</v>
      </c>
      <c r="AU747">
        <v>0.587785</v>
      </c>
      <c r="AV747">
        <v>0.70710700000000004</v>
      </c>
      <c r="AW747">
        <v>0.80901699999999999</v>
      </c>
      <c r="AX747">
        <v>0.89100699999999999</v>
      </c>
      <c r="AY747">
        <v>0.95105700000000004</v>
      </c>
      <c r="AZ747">
        <v>0.98768800000000001</v>
      </c>
      <c r="BA747">
        <v>1</v>
      </c>
    </row>
    <row r="748" spans="17:53" x14ac:dyDescent="0.3">
      <c r="Q748">
        <v>0.73</v>
      </c>
      <c r="R748">
        <v>0</v>
      </c>
      <c r="S748">
        <v>0.15643399999999999</v>
      </c>
      <c r="T748">
        <v>0.30901699999999999</v>
      </c>
      <c r="U748">
        <v>0.45399</v>
      </c>
      <c r="V748">
        <v>0.587785</v>
      </c>
      <c r="W748">
        <v>0.70710700000000004</v>
      </c>
      <c r="X748">
        <v>0.80901699999999999</v>
      </c>
      <c r="Y748">
        <v>0.89100699999999999</v>
      </c>
      <c r="Z748">
        <v>0.95105700000000004</v>
      </c>
      <c r="AA748">
        <v>0.98768800000000001</v>
      </c>
      <c r="AB748">
        <v>1</v>
      </c>
      <c r="AP748">
        <v>0.73</v>
      </c>
      <c r="AQ748">
        <v>0</v>
      </c>
      <c r="AR748">
        <v>0.15643399999999999</v>
      </c>
      <c r="AS748">
        <v>0.30901699999999999</v>
      </c>
      <c r="AT748">
        <v>0.45399</v>
      </c>
      <c r="AU748">
        <v>0.587785</v>
      </c>
      <c r="AV748">
        <v>0.70710700000000004</v>
      </c>
      <c r="AW748">
        <v>0.80901699999999999</v>
      </c>
      <c r="AX748">
        <v>0.89100699999999999</v>
      </c>
      <c r="AY748">
        <v>0.95105700000000004</v>
      </c>
      <c r="AZ748">
        <v>0.98768800000000001</v>
      </c>
      <c r="BA748">
        <v>1</v>
      </c>
    </row>
    <row r="749" spans="17:53" x14ac:dyDescent="0.3">
      <c r="Q749">
        <v>0.73099999999999998</v>
      </c>
      <c r="R749">
        <v>0</v>
      </c>
      <c r="S749">
        <v>0.15643399999999999</v>
      </c>
      <c r="T749">
        <v>0.30901699999999999</v>
      </c>
      <c r="U749">
        <v>0.45399</v>
      </c>
      <c r="V749">
        <v>0.587785</v>
      </c>
      <c r="W749">
        <v>0.70710700000000004</v>
      </c>
      <c r="X749">
        <v>0.80901699999999999</v>
      </c>
      <c r="Y749">
        <v>0.89100699999999999</v>
      </c>
      <c r="Z749">
        <v>0.95105700000000004</v>
      </c>
      <c r="AA749">
        <v>0.98768800000000001</v>
      </c>
      <c r="AB749">
        <v>1</v>
      </c>
      <c r="AP749">
        <v>0.73099999999999998</v>
      </c>
      <c r="AQ749">
        <v>0</v>
      </c>
      <c r="AR749">
        <v>0.15643399999999999</v>
      </c>
      <c r="AS749">
        <v>0.30901699999999999</v>
      </c>
      <c r="AT749">
        <v>0.45399</v>
      </c>
      <c r="AU749">
        <v>0.587785</v>
      </c>
      <c r="AV749">
        <v>0.70710700000000004</v>
      </c>
      <c r="AW749">
        <v>0.80901699999999999</v>
      </c>
      <c r="AX749">
        <v>0.89100699999999999</v>
      </c>
      <c r="AY749">
        <v>0.95105700000000004</v>
      </c>
      <c r="AZ749">
        <v>0.98768800000000001</v>
      </c>
      <c r="BA749">
        <v>1</v>
      </c>
    </row>
    <row r="750" spans="17:53" x14ac:dyDescent="0.3">
      <c r="Q750">
        <v>0.73199999999999998</v>
      </c>
      <c r="R750">
        <v>0</v>
      </c>
      <c r="S750">
        <v>0.15643399999999999</v>
      </c>
      <c r="T750">
        <v>0.30901699999999999</v>
      </c>
      <c r="U750">
        <v>0.45399</v>
      </c>
      <c r="V750">
        <v>0.587785</v>
      </c>
      <c r="W750">
        <v>0.70710700000000004</v>
      </c>
      <c r="X750">
        <v>0.80901699999999999</v>
      </c>
      <c r="Y750">
        <v>0.89100699999999999</v>
      </c>
      <c r="Z750">
        <v>0.95105700000000004</v>
      </c>
      <c r="AA750">
        <v>0.98768800000000001</v>
      </c>
      <c r="AB750">
        <v>1</v>
      </c>
      <c r="AP750">
        <v>0.73199999999999998</v>
      </c>
      <c r="AQ750">
        <v>0</v>
      </c>
      <c r="AR750">
        <v>0.15643399999999999</v>
      </c>
      <c r="AS750">
        <v>0.30901699999999999</v>
      </c>
      <c r="AT750">
        <v>0.45399</v>
      </c>
      <c r="AU750">
        <v>0.587785</v>
      </c>
      <c r="AV750">
        <v>0.70710700000000004</v>
      </c>
      <c r="AW750">
        <v>0.80901699999999999</v>
      </c>
      <c r="AX750">
        <v>0.89100699999999999</v>
      </c>
      <c r="AY750">
        <v>0.95105700000000004</v>
      </c>
      <c r="AZ750">
        <v>0.98768800000000001</v>
      </c>
      <c r="BA750">
        <v>1</v>
      </c>
    </row>
    <row r="751" spans="17:53" x14ac:dyDescent="0.3">
      <c r="Q751">
        <v>0.73299999999999998</v>
      </c>
      <c r="R751">
        <v>0</v>
      </c>
      <c r="S751">
        <v>0.15643399999999999</v>
      </c>
      <c r="T751">
        <v>0.30901699999999999</v>
      </c>
      <c r="U751">
        <v>0.45399</v>
      </c>
      <c r="V751">
        <v>0.587785</v>
      </c>
      <c r="W751">
        <v>0.70710700000000004</v>
      </c>
      <c r="X751">
        <v>0.80901699999999999</v>
      </c>
      <c r="Y751">
        <v>0.89100699999999999</v>
      </c>
      <c r="Z751">
        <v>0.95105700000000004</v>
      </c>
      <c r="AA751">
        <v>0.98768800000000001</v>
      </c>
      <c r="AB751">
        <v>1</v>
      </c>
      <c r="AP751">
        <v>0.73299999999999998</v>
      </c>
      <c r="AQ751">
        <v>0</v>
      </c>
      <c r="AR751">
        <v>0.15643399999999999</v>
      </c>
      <c r="AS751">
        <v>0.30901699999999999</v>
      </c>
      <c r="AT751">
        <v>0.45399</v>
      </c>
      <c r="AU751">
        <v>0.587785</v>
      </c>
      <c r="AV751">
        <v>0.70710700000000004</v>
      </c>
      <c r="AW751">
        <v>0.80901699999999999</v>
      </c>
      <c r="AX751">
        <v>0.89100699999999999</v>
      </c>
      <c r="AY751">
        <v>0.95105700000000004</v>
      </c>
      <c r="AZ751">
        <v>0.98768800000000001</v>
      </c>
      <c r="BA751">
        <v>1</v>
      </c>
    </row>
    <row r="752" spans="17:53" x14ac:dyDescent="0.3">
      <c r="Q752">
        <v>0.73399999999999999</v>
      </c>
      <c r="R752">
        <v>0</v>
      </c>
      <c r="S752">
        <v>0.15643399999999999</v>
      </c>
      <c r="T752">
        <v>0.30901699999999999</v>
      </c>
      <c r="U752">
        <v>0.45399</v>
      </c>
      <c r="V752">
        <v>0.587785</v>
      </c>
      <c r="W752">
        <v>0.70710700000000004</v>
      </c>
      <c r="X752">
        <v>0.80901699999999999</v>
      </c>
      <c r="Y752">
        <v>0.89100699999999999</v>
      </c>
      <c r="Z752">
        <v>0.95105700000000004</v>
      </c>
      <c r="AA752">
        <v>0.98768800000000001</v>
      </c>
      <c r="AB752">
        <v>1</v>
      </c>
      <c r="AP752">
        <v>0.73399999999999999</v>
      </c>
      <c r="AQ752">
        <v>0</v>
      </c>
      <c r="AR752">
        <v>0.15643399999999999</v>
      </c>
      <c r="AS752">
        <v>0.30901699999999999</v>
      </c>
      <c r="AT752">
        <v>0.45399</v>
      </c>
      <c r="AU752">
        <v>0.587785</v>
      </c>
      <c r="AV752">
        <v>0.70710700000000004</v>
      </c>
      <c r="AW752">
        <v>0.80901699999999999</v>
      </c>
      <c r="AX752">
        <v>0.89100699999999999</v>
      </c>
      <c r="AY752">
        <v>0.95105700000000004</v>
      </c>
      <c r="AZ752">
        <v>0.98768800000000001</v>
      </c>
      <c r="BA752">
        <v>1</v>
      </c>
    </row>
    <row r="753" spans="17:53" x14ac:dyDescent="0.3">
      <c r="Q753">
        <v>0.73499999999999999</v>
      </c>
      <c r="R753">
        <v>0</v>
      </c>
      <c r="S753">
        <v>0.15643399999999999</v>
      </c>
      <c r="T753">
        <v>0.30901699999999999</v>
      </c>
      <c r="U753">
        <v>0.45399</v>
      </c>
      <c r="V753">
        <v>0.587785</v>
      </c>
      <c r="W753">
        <v>0.70710700000000004</v>
      </c>
      <c r="X753">
        <v>0.80901699999999999</v>
      </c>
      <c r="Y753">
        <v>0.89100699999999999</v>
      </c>
      <c r="Z753">
        <v>0.95105700000000004</v>
      </c>
      <c r="AA753">
        <v>0.98768800000000001</v>
      </c>
      <c r="AB753">
        <v>1</v>
      </c>
      <c r="AP753">
        <v>0.73499999999999999</v>
      </c>
      <c r="AQ753">
        <v>0</v>
      </c>
      <c r="AR753">
        <v>0.15643399999999999</v>
      </c>
      <c r="AS753">
        <v>0.30901699999999999</v>
      </c>
      <c r="AT753">
        <v>0.45399</v>
      </c>
      <c r="AU753">
        <v>0.587785</v>
      </c>
      <c r="AV753">
        <v>0.70710700000000004</v>
      </c>
      <c r="AW753">
        <v>0.80901699999999999</v>
      </c>
      <c r="AX753">
        <v>0.89100699999999999</v>
      </c>
      <c r="AY753">
        <v>0.95105700000000004</v>
      </c>
      <c r="AZ753">
        <v>0.98768800000000001</v>
      </c>
      <c r="BA753">
        <v>1</v>
      </c>
    </row>
    <row r="754" spans="17:53" x14ac:dyDescent="0.3">
      <c r="Q754">
        <v>0.73599999999999999</v>
      </c>
      <c r="R754">
        <v>0</v>
      </c>
      <c r="S754">
        <v>0.15643399999999999</v>
      </c>
      <c r="T754">
        <v>0.30901699999999999</v>
      </c>
      <c r="U754">
        <v>0.45399</v>
      </c>
      <c r="V754">
        <v>0.587785</v>
      </c>
      <c r="W754">
        <v>0.70710700000000004</v>
      </c>
      <c r="X754">
        <v>0.80901699999999999</v>
      </c>
      <c r="Y754">
        <v>0.89100699999999999</v>
      </c>
      <c r="Z754">
        <v>0.95105700000000004</v>
      </c>
      <c r="AA754">
        <v>0.98768800000000001</v>
      </c>
      <c r="AB754">
        <v>1</v>
      </c>
      <c r="AP754">
        <v>0.73599999999999999</v>
      </c>
      <c r="AQ754">
        <v>0</v>
      </c>
      <c r="AR754">
        <v>0.15643399999999999</v>
      </c>
      <c r="AS754">
        <v>0.30901699999999999</v>
      </c>
      <c r="AT754">
        <v>0.45399</v>
      </c>
      <c r="AU754">
        <v>0.587785</v>
      </c>
      <c r="AV754">
        <v>0.70710700000000004</v>
      </c>
      <c r="AW754">
        <v>0.80901699999999999</v>
      </c>
      <c r="AX754">
        <v>0.89100699999999999</v>
      </c>
      <c r="AY754">
        <v>0.95105700000000004</v>
      </c>
      <c r="AZ754">
        <v>0.98768800000000001</v>
      </c>
      <c r="BA754">
        <v>1</v>
      </c>
    </row>
    <row r="755" spans="17:53" x14ac:dyDescent="0.3">
      <c r="Q755">
        <v>0.73699999999999999</v>
      </c>
      <c r="R755">
        <v>0</v>
      </c>
      <c r="S755">
        <v>0.15643399999999999</v>
      </c>
      <c r="T755">
        <v>0.30901699999999999</v>
      </c>
      <c r="U755">
        <v>0.45399</v>
      </c>
      <c r="V755">
        <v>0.587785</v>
      </c>
      <c r="W755">
        <v>0.70710700000000004</v>
      </c>
      <c r="X755">
        <v>0.80901699999999999</v>
      </c>
      <c r="Y755">
        <v>0.89100699999999999</v>
      </c>
      <c r="Z755">
        <v>0.95105700000000004</v>
      </c>
      <c r="AA755">
        <v>0.98768800000000001</v>
      </c>
      <c r="AB755">
        <v>1</v>
      </c>
      <c r="AP755">
        <v>0.73699999999999999</v>
      </c>
      <c r="AQ755">
        <v>0</v>
      </c>
      <c r="AR755">
        <v>0.15643399999999999</v>
      </c>
      <c r="AS755">
        <v>0.30901699999999999</v>
      </c>
      <c r="AT755">
        <v>0.45399</v>
      </c>
      <c r="AU755">
        <v>0.587785</v>
      </c>
      <c r="AV755">
        <v>0.70710700000000004</v>
      </c>
      <c r="AW755">
        <v>0.80901699999999999</v>
      </c>
      <c r="AX755">
        <v>0.89100699999999999</v>
      </c>
      <c r="AY755">
        <v>0.95105700000000004</v>
      </c>
      <c r="AZ755">
        <v>0.98768800000000001</v>
      </c>
      <c r="BA755">
        <v>1</v>
      </c>
    </row>
    <row r="756" spans="17:53" x14ac:dyDescent="0.3">
      <c r="Q756">
        <v>0.73799999999999999</v>
      </c>
      <c r="R756">
        <v>0</v>
      </c>
      <c r="S756">
        <v>0.15643399999999999</v>
      </c>
      <c r="T756">
        <v>0.30901699999999999</v>
      </c>
      <c r="U756">
        <v>0.45399</v>
      </c>
      <c r="V756">
        <v>0.587785</v>
      </c>
      <c r="W756">
        <v>0.70710700000000004</v>
      </c>
      <c r="X756">
        <v>0.80901699999999999</v>
      </c>
      <c r="Y756">
        <v>0.89100699999999999</v>
      </c>
      <c r="Z756">
        <v>0.95105700000000004</v>
      </c>
      <c r="AA756">
        <v>0.98768800000000001</v>
      </c>
      <c r="AB756">
        <v>1</v>
      </c>
      <c r="AP756">
        <v>0.73799999999999999</v>
      </c>
      <c r="AQ756">
        <v>0</v>
      </c>
      <c r="AR756">
        <v>0.15643399999999999</v>
      </c>
      <c r="AS756">
        <v>0.30901699999999999</v>
      </c>
      <c r="AT756">
        <v>0.45399</v>
      </c>
      <c r="AU756">
        <v>0.587785</v>
      </c>
      <c r="AV756">
        <v>0.70710700000000004</v>
      </c>
      <c r="AW756">
        <v>0.80901699999999999</v>
      </c>
      <c r="AX756">
        <v>0.89100699999999999</v>
      </c>
      <c r="AY756">
        <v>0.95105700000000004</v>
      </c>
      <c r="AZ756">
        <v>0.98768800000000001</v>
      </c>
      <c r="BA756">
        <v>1</v>
      </c>
    </row>
    <row r="757" spans="17:53" x14ac:dyDescent="0.3">
      <c r="Q757">
        <v>0.73899999999999999</v>
      </c>
      <c r="R757">
        <v>0</v>
      </c>
      <c r="S757">
        <v>0.15643399999999999</v>
      </c>
      <c r="T757">
        <v>0.30901699999999999</v>
      </c>
      <c r="U757">
        <v>0.45399</v>
      </c>
      <c r="V757">
        <v>0.587785</v>
      </c>
      <c r="W757">
        <v>0.70710700000000004</v>
      </c>
      <c r="X757">
        <v>0.80901699999999999</v>
      </c>
      <c r="Y757">
        <v>0.89100699999999999</v>
      </c>
      <c r="Z757">
        <v>0.95105700000000004</v>
      </c>
      <c r="AA757">
        <v>0.98768800000000001</v>
      </c>
      <c r="AB757">
        <v>1</v>
      </c>
      <c r="AP757">
        <v>0.73899999999999999</v>
      </c>
      <c r="AQ757">
        <v>0</v>
      </c>
      <c r="AR757">
        <v>0.15643399999999999</v>
      </c>
      <c r="AS757">
        <v>0.30901699999999999</v>
      </c>
      <c r="AT757">
        <v>0.45399</v>
      </c>
      <c r="AU757">
        <v>0.587785</v>
      </c>
      <c r="AV757">
        <v>0.70710700000000004</v>
      </c>
      <c r="AW757">
        <v>0.80901699999999999</v>
      </c>
      <c r="AX757">
        <v>0.89100699999999999</v>
      </c>
      <c r="AY757">
        <v>0.95105700000000004</v>
      </c>
      <c r="AZ757">
        <v>0.98768800000000001</v>
      </c>
      <c r="BA757">
        <v>1</v>
      </c>
    </row>
    <row r="758" spans="17:53" x14ac:dyDescent="0.3">
      <c r="Q758">
        <v>0.74</v>
      </c>
      <c r="R758">
        <v>0</v>
      </c>
      <c r="S758">
        <v>0.15643399999999999</v>
      </c>
      <c r="T758">
        <v>0.30901699999999999</v>
      </c>
      <c r="U758">
        <v>0.45399</v>
      </c>
      <c r="V758">
        <v>0.587785</v>
      </c>
      <c r="W758">
        <v>0.70710700000000004</v>
      </c>
      <c r="X758">
        <v>0.80901699999999999</v>
      </c>
      <c r="Y758">
        <v>0.89100699999999999</v>
      </c>
      <c r="Z758">
        <v>0.95105700000000004</v>
      </c>
      <c r="AA758">
        <v>0.98768800000000001</v>
      </c>
      <c r="AB758">
        <v>1</v>
      </c>
      <c r="AP758">
        <v>0.74</v>
      </c>
      <c r="AQ758">
        <v>0</v>
      </c>
      <c r="AR758">
        <v>0.15643399999999999</v>
      </c>
      <c r="AS758">
        <v>0.30901699999999999</v>
      </c>
      <c r="AT758">
        <v>0.45399</v>
      </c>
      <c r="AU758">
        <v>0.587785</v>
      </c>
      <c r="AV758">
        <v>0.70710700000000004</v>
      </c>
      <c r="AW758">
        <v>0.80901699999999999</v>
      </c>
      <c r="AX758">
        <v>0.89100699999999999</v>
      </c>
      <c r="AY758">
        <v>0.95105700000000004</v>
      </c>
      <c r="AZ758">
        <v>0.98768800000000001</v>
      </c>
      <c r="BA758">
        <v>1</v>
      </c>
    </row>
    <row r="759" spans="17:53" x14ac:dyDescent="0.3">
      <c r="Q759">
        <v>0.74099999999999999</v>
      </c>
      <c r="R759">
        <v>0</v>
      </c>
      <c r="S759">
        <v>0.15643399999999999</v>
      </c>
      <c r="T759">
        <v>0.30901699999999999</v>
      </c>
      <c r="U759">
        <v>0.45399</v>
      </c>
      <c r="V759">
        <v>0.587785</v>
      </c>
      <c r="W759">
        <v>0.70710700000000004</v>
      </c>
      <c r="X759">
        <v>0.80901699999999999</v>
      </c>
      <c r="Y759">
        <v>0.89100699999999999</v>
      </c>
      <c r="Z759">
        <v>0.95105700000000004</v>
      </c>
      <c r="AA759">
        <v>0.98768800000000001</v>
      </c>
      <c r="AB759">
        <v>1</v>
      </c>
      <c r="AP759">
        <v>0.74099999999999999</v>
      </c>
      <c r="AQ759">
        <v>0</v>
      </c>
      <c r="AR759">
        <v>0.15643399999999999</v>
      </c>
      <c r="AS759">
        <v>0.30901699999999999</v>
      </c>
      <c r="AT759">
        <v>0.45399</v>
      </c>
      <c r="AU759">
        <v>0.587785</v>
      </c>
      <c r="AV759">
        <v>0.70710700000000004</v>
      </c>
      <c r="AW759">
        <v>0.80901699999999999</v>
      </c>
      <c r="AX759">
        <v>0.89100699999999999</v>
      </c>
      <c r="AY759">
        <v>0.95105700000000004</v>
      </c>
      <c r="AZ759">
        <v>0.98768800000000001</v>
      </c>
      <c r="BA759">
        <v>1</v>
      </c>
    </row>
    <row r="760" spans="17:53" x14ac:dyDescent="0.3">
      <c r="Q760">
        <v>0.74199999999999999</v>
      </c>
      <c r="R760">
        <v>0</v>
      </c>
      <c r="S760">
        <v>0.15643399999999999</v>
      </c>
      <c r="T760">
        <v>0.30901699999999999</v>
      </c>
      <c r="U760">
        <v>0.45399</v>
      </c>
      <c r="V760">
        <v>0.587785</v>
      </c>
      <c r="W760">
        <v>0.70710700000000004</v>
      </c>
      <c r="X760">
        <v>0.80901699999999999</v>
      </c>
      <c r="Y760">
        <v>0.89100699999999999</v>
      </c>
      <c r="Z760">
        <v>0.95105700000000004</v>
      </c>
      <c r="AA760">
        <v>0.98768800000000001</v>
      </c>
      <c r="AB760">
        <v>1</v>
      </c>
      <c r="AP760">
        <v>0.74199999999999999</v>
      </c>
      <c r="AQ760">
        <v>0</v>
      </c>
      <c r="AR760">
        <v>0.15643399999999999</v>
      </c>
      <c r="AS760">
        <v>0.30901699999999999</v>
      </c>
      <c r="AT760">
        <v>0.45399</v>
      </c>
      <c r="AU760">
        <v>0.587785</v>
      </c>
      <c r="AV760">
        <v>0.70710700000000004</v>
      </c>
      <c r="AW760">
        <v>0.80901699999999999</v>
      </c>
      <c r="AX760">
        <v>0.89100699999999999</v>
      </c>
      <c r="AY760">
        <v>0.95105700000000004</v>
      </c>
      <c r="AZ760">
        <v>0.98768800000000001</v>
      </c>
      <c r="BA760">
        <v>1</v>
      </c>
    </row>
    <row r="761" spans="17:53" x14ac:dyDescent="0.3">
      <c r="Q761">
        <v>0.74299999999999999</v>
      </c>
      <c r="R761">
        <v>0</v>
      </c>
      <c r="S761">
        <v>0.15643399999999999</v>
      </c>
      <c r="T761">
        <v>0.30901699999999999</v>
      </c>
      <c r="U761">
        <v>0.45399</v>
      </c>
      <c r="V761">
        <v>0.587785</v>
      </c>
      <c r="W761">
        <v>0.70710700000000004</v>
      </c>
      <c r="X761">
        <v>0.80901699999999999</v>
      </c>
      <c r="Y761">
        <v>0.89100699999999999</v>
      </c>
      <c r="Z761">
        <v>0.95105700000000004</v>
      </c>
      <c r="AA761">
        <v>0.98768800000000001</v>
      </c>
      <c r="AB761">
        <v>1</v>
      </c>
      <c r="AP761">
        <v>0.74299999999999999</v>
      </c>
      <c r="AQ761">
        <v>0</v>
      </c>
      <c r="AR761">
        <v>0.15643399999999999</v>
      </c>
      <c r="AS761">
        <v>0.30901699999999999</v>
      </c>
      <c r="AT761">
        <v>0.45399</v>
      </c>
      <c r="AU761">
        <v>0.587785</v>
      </c>
      <c r="AV761">
        <v>0.70710700000000004</v>
      </c>
      <c r="AW761">
        <v>0.80901699999999999</v>
      </c>
      <c r="AX761">
        <v>0.89100699999999999</v>
      </c>
      <c r="AY761">
        <v>0.95105700000000004</v>
      </c>
      <c r="AZ761">
        <v>0.98768800000000001</v>
      </c>
      <c r="BA761">
        <v>1</v>
      </c>
    </row>
    <row r="762" spans="17:53" x14ac:dyDescent="0.3">
      <c r="Q762">
        <v>0.74399999999999999</v>
      </c>
      <c r="R762">
        <v>0</v>
      </c>
      <c r="S762">
        <v>0.15643399999999999</v>
      </c>
      <c r="T762">
        <v>0.30901699999999999</v>
      </c>
      <c r="U762">
        <v>0.45399</v>
      </c>
      <c r="V762">
        <v>0.587785</v>
      </c>
      <c r="W762">
        <v>0.70710700000000004</v>
      </c>
      <c r="X762">
        <v>0.80901699999999999</v>
      </c>
      <c r="Y762">
        <v>0.89100699999999999</v>
      </c>
      <c r="Z762">
        <v>0.95105700000000004</v>
      </c>
      <c r="AA762">
        <v>0.98768800000000001</v>
      </c>
      <c r="AB762">
        <v>1</v>
      </c>
      <c r="AP762">
        <v>0.74399999999999999</v>
      </c>
      <c r="AQ762">
        <v>0</v>
      </c>
      <c r="AR762">
        <v>0.15643399999999999</v>
      </c>
      <c r="AS762">
        <v>0.30901699999999999</v>
      </c>
      <c r="AT762">
        <v>0.45399</v>
      </c>
      <c r="AU762">
        <v>0.587785</v>
      </c>
      <c r="AV762">
        <v>0.70710700000000004</v>
      </c>
      <c r="AW762">
        <v>0.80901699999999999</v>
      </c>
      <c r="AX762">
        <v>0.89100699999999999</v>
      </c>
      <c r="AY762">
        <v>0.95105700000000004</v>
      </c>
      <c r="AZ762">
        <v>0.98768800000000001</v>
      </c>
      <c r="BA762">
        <v>1</v>
      </c>
    </row>
    <row r="763" spans="17:53" x14ac:dyDescent="0.3">
      <c r="Q763">
        <v>0.745</v>
      </c>
      <c r="R763">
        <v>0</v>
      </c>
      <c r="S763">
        <v>0.15643399999999999</v>
      </c>
      <c r="T763">
        <v>0.30901699999999999</v>
      </c>
      <c r="U763">
        <v>0.45399</v>
      </c>
      <c r="V763">
        <v>0.587785</v>
      </c>
      <c r="W763">
        <v>0.70710700000000004</v>
      </c>
      <c r="X763">
        <v>0.80901699999999999</v>
      </c>
      <c r="Y763">
        <v>0.89100699999999999</v>
      </c>
      <c r="Z763">
        <v>0.95105700000000004</v>
      </c>
      <c r="AA763">
        <v>0.98768800000000001</v>
      </c>
      <c r="AB763">
        <v>1</v>
      </c>
      <c r="AP763">
        <v>0.745</v>
      </c>
      <c r="AQ763">
        <v>0</v>
      </c>
      <c r="AR763">
        <v>0.15643399999999999</v>
      </c>
      <c r="AS763">
        <v>0.30901699999999999</v>
      </c>
      <c r="AT763">
        <v>0.45399</v>
      </c>
      <c r="AU763">
        <v>0.587785</v>
      </c>
      <c r="AV763">
        <v>0.70710700000000004</v>
      </c>
      <c r="AW763">
        <v>0.80901699999999999</v>
      </c>
      <c r="AX763">
        <v>0.89100699999999999</v>
      </c>
      <c r="AY763">
        <v>0.95105700000000004</v>
      </c>
      <c r="AZ763">
        <v>0.98768800000000001</v>
      </c>
      <c r="BA763">
        <v>1</v>
      </c>
    </row>
    <row r="764" spans="17:53" x14ac:dyDescent="0.3">
      <c r="Q764">
        <v>0.746</v>
      </c>
      <c r="R764">
        <v>0</v>
      </c>
      <c r="S764">
        <v>0.15643399999999999</v>
      </c>
      <c r="T764">
        <v>0.30901699999999999</v>
      </c>
      <c r="U764">
        <v>0.45399</v>
      </c>
      <c r="V764">
        <v>0.587785</v>
      </c>
      <c r="W764">
        <v>0.70710700000000004</v>
      </c>
      <c r="X764">
        <v>0.80901699999999999</v>
      </c>
      <c r="Y764">
        <v>0.89100699999999999</v>
      </c>
      <c r="Z764">
        <v>0.95105700000000004</v>
      </c>
      <c r="AA764">
        <v>0.98768800000000001</v>
      </c>
      <c r="AB764">
        <v>1</v>
      </c>
      <c r="AP764">
        <v>0.746</v>
      </c>
      <c r="AQ764">
        <v>0</v>
      </c>
      <c r="AR764">
        <v>0.15643399999999999</v>
      </c>
      <c r="AS764">
        <v>0.30901699999999999</v>
      </c>
      <c r="AT764">
        <v>0.45399</v>
      </c>
      <c r="AU764">
        <v>0.587785</v>
      </c>
      <c r="AV764">
        <v>0.70710700000000004</v>
      </c>
      <c r="AW764">
        <v>0.80901699999999999</v>
      </c>
      <c r="AX764">
        <v>0.89100699999999999</v>
      </c>
      <c r="AY764">
        <v>0.95105700000000004</v>
      </c>
      <c r="AZ764">
        <v>0.98768800000000001</v>
      </c>
      <c r="BA764">
        <v>1</v>
      </c>
    </row>
    <row r="765" spans="17:53" x14ac:dyDescent="0.3">
      <c r="Q765">
        <v>0.747</v>
      </c>
      <c r="R765">
        <v>0</v>
      </c>
      <c r="S765">
        <v>0.15643399999999999</v>
      </c>
      <c r="T765">
        <v>0.30901699999999999</v>
      </c>
      <c r="U765">
        <v>0.45399</v>
      </c>
      <c r="V765">
        <v>0.587785</v>
      </c>
      <c r="W765">
        <v>0.70710700000000004</v>
      </c>
      <c r="X765">
        <v>0.80901699999999999</v>
      </c>
      <c r="Y765">
        <v>0.89100699999999999</v>
      </c>
      <c r="Z765">
        <v>0.95105700000000004</v>
      </c>
      <c r="AA765">
        <v>0.98768800000000001</v>
      </c>
      <c r="AB765">
        <v>1</v>
      </c>
      <c r="AP765">
        <v>0.747</v>
      </c>
      <c r="AQ765">
        <v>0</v>
      </c>
      <c r="AR765">
        <v>0.15643399999999999</v>
      </c>
      <c r="AS765">
        <v>0.30901699999999999</v>
      </c>
      <c r="AT765">
        <v>0.45399</v>
      </c>
      <c r="AU765">
        <v>0.587785</v>
      </c>
      <c r="AV765">
        <v>0.70710700000000004</v>
      </c>
      <c r="AW765">
        <v>0.80901699999999999</v>
      </c>
      <c r="AX765">
        <v>0.89100699999999999</v>
      </c>
      <c r="AY765">
        <v>0.95105700000000004</v>
      </c>
      <c r="AZ765">
        <v>0.98768800000000001</v>
      </c>
      <c r="BA765">
        <v>1</v>
      </c>
    </row>
    <row r="766" spans="17:53" x14ac:dyDescent="0.3">
      <c r="Q766">
        <v>0.748</v>
      </c>
      <c r="R766">
        <v>0</v>
      </c>
      <c r="S766">
        <v>0.15643399999999999</v>
      </c>
      <c r="T766">
        <v>0.30901699999999999</v>
      </c>
      <c r="U766">
        <v>0.45399</v>
      </c>
      <c r="V766">
        <v>0.587785</v>
      </c>
      <c r="W766">
        <v>0.70710700000000004</v>
      </c>
      <c r="X766">
        <v>0.80901699999999999</v>
      </c>
      <c r="Y766">
        <v>0.89100699999999999</v>
      </c>
      <c r="Z766">
        <v>0.95105700000000004</v>
      </c>
      <c r="AA766">
        <v>0.98768800000000001</v>
      </c>
      <c r="AB766">
        <v>1</v>
      </c>
      <c r="AP766">
        <v>0.748</v>
      </c>
      <c r="AQ766">
        <v>0</v>
      </c>
      <c r="AR766">
        <v>0.15643399999999999</v>
      </c>
      <c r="AS766">
        <v>0.30901699999999999</v>
      </c>
      <c r="AT766">
        <v>0.45399</v>
      </c>
      <c r="AU766">
        <v>0.587785</v>
      </c>
      <c r="AV766">
        <v>0.70710700000000004</v>
      </c>
      <c r="AW766">
        <v>0.80901699999999999</v>
      </c>
      <c r="AX766">
        <v>0.89100699999999999</v>
      </c>
      <c r="AY766">
        <v>0.95105700000000004</v>
      </c>
      <c r="AZ766">
        <v>0.98768800000000001</v>
      </c>
      <c r="BA766">
        <v>1</v>
      </c>
    </row>
    <row r="767" spans="17:53" x14ac:dyDescent="0.3">
      <c r="Q767">
        <v>0.749</v>
      </c>
      <c r="R767">
        <v>0</v>
      </c>
      <c r="S767">
        <v>0.15643399999999999</v>
      </c>
      <c r="T767">
        <v>0.30901699999999999</v>
      </c>
      <c r="U767">
        <v>0.45399</v>
      </c>
      <c r="V767">
        <v>0.587785</v>
      </c>
      <c r="W767">
        <v>0.70710700000000004</v>
      </c>
      <c r="X767">
        <v>0.80901699999999999</v>
      </c>
      <c r="Y767">
        <v>0.89100699999999999</v>
      </c>
      <c r="Z767">
        <v>0.95105700000000004</v>
      </c>
      <c r="AA767">
        <v>0.98768800000000001</v>
      </c>
      <c r="AB767">
        <v>1</v>
      </c>
      <c r="AP767">
        <v>0.749</v>
      </c>
      <c r="AQ767">
        <v>0</v>
      </c>
      <c r="AR767">
        <v>0.15643399999999999</v>
      </c>
      <c r="AS767">
        <v>0.30901699999999999</v>
      </c>
      <c r="AT767">
        <v>0.45399</v>
      </c>
      <c r="AU767">
        <v>0.587785</v>
      </c>
      <c r="AV767">
        <v>0.70710700000000004</v>
      </c>
      <c r="AW767">
        <v>0.80901699999999999</v>
      </c>
      <c r="AX767">
        <v>0.89100699999999999</v>
      </c>
      <c r="AY767">
        <v>0.95105700000000004</v>
      </c>
      <c r="AZ767">
        <v>0.98768800000000001</v>
      </c>
      <c r="BA767">
        <v>1</v>
      </c>
    </row>
    <row r="768" spans="17:53" x14ac:dyDescent="0.3">
      <c r="Q768">
        <v>0.75</v>
      </c>
      <c r="R768">
        <v>0</v>
      </c>
      <c r="S768">
        <v>0.15643399999999999</v>
      </c>
      <c r="T768">
        <v>0.30901699999999999</v>
      </c>
      <c r="U768">
        <v>0.45399</v>
      </c>
      <c r="V768">
        <v>0.587785</v>
      </c>
      <c r="W768">
        <v>0.70710700000000004</v>
      </c>
      <c r="X768">
        <v>0.80901699999999999</v>
      </c>
      <c r="Y768">
        <v>0.89100699999999999</v>
      </c>
      <c r="Z768">
        <v>0.95105700000000004</v>
      </c>
      <c r="AA768">
        <v>0.98768800000000001</v>
      </c>
      <c r="AB768">
        <v>1</v>
      </c>
      <c r="AP768">
        <v>0.75</v>
      </c>
      <c r="AQ768">
        <v>0</v>
      </c>
      <c r="AR768">
        <v>0.15643399999999999</v>
      </c>
      <c r="AS768">
        <v>0.30901699999999999</v>
      </c>
      <c r="AT768">
        <v>0.45399</v>
      </c>
      <c r="AU768">
        <v>0.587785</v>
      </c>
      <c r="AV768">
        <v>0.70710700000000004</v>
      </c>
      <c r="AW768">
        <v>0.80901699999999999</v>
      </c>
      <c r="AX768">
        <v>0.89100699999999999</v>
      </c>
      <c r="AY768">
        <v>0.95105700000000004</v>
      </c>
      <c r="AZ768">
        <v>0.98768800000000001</v>
      </c>
      <c r="BA768">
        <v>1</v>
      </c>
    </row>
    <row r="769" spans="17:53" x14ac:dyDescent="0.3">
      <c r="Q769">
        <v>0.751</v>
      </c>
      <c r="R769">
        <v>0</v>
      </c>
      <c r="S769">
        <v>0.15643399999999999</v>
      </c>
      <c r="T769">
        <v>0.30901699999999999</v>
      </c>
      <c r="U769">
        <v>0.45399</v>
      </c>
      <c r="V769">
        <v>0.587785</v>
      </c>
      <c r="W769">
        <v>0.70710700000000004</v>
      </c>
      <c r="X769">
        <v>0.80901699999999999</v>
      </c>
      <c r="Y769">
        <v>0.89100699999999999</v>
      </c>
      <c r="Z769">
        <v>0.95105700000000004</v>
      </c>
      <c r="AA769">
        <v>0.98768800000000001</v>
      </c>
      <c r="AB769">
        <v>1</v>
      </c>
      <c r="AP769">
        <v>0.751</v>
      </c>
      <c r="AQ769">
        <v>0</v>
      </c>
      <c r="AR769">
        <v>0.15643399999999999</v>
      </c>
      <c r="AS769">
        <v>0.30901699999999999</v>
      </c>
      <c r="AT769">
        <v>0.45399</v>
      </c>
      <c r="AU769">
        <v>0.587785</v>
      </c>
      <c r="AV769">
        <v>0.70710700000000004</v>
      </c>
      <c r="AW769">
        <v>0.80901699999999999</v>
      </c>
      <c r="AX769">
        <v>0.89100699999999999</v>
      </c>
      <c r="AY769">
        <v>0.95105700000000004</v>
      </c>
      <c r="AZ769">
        <v>0.98768800000000001</v>
      </c>
      <c r="BA769">
        <v>1</v>
      </c>
    </row>
    <row r="770" spans="17:53" x14ac:dyDescent="0.3">
      <c r="Q770">
        <v>0.752</v>
      </c>
      <c r="R770">
        <v>0</v>
      </c>
      <c r="S770">
        <v>0.15643399999999999</v>
      </c>
      <c r="T770">
        <v>0.30901699999999999</v>
      </c>
      <c r="U770">
        <v>0.45399</v>
      </c>
      <c r="V770">
        <v>0.587785</v>
      </c>
      <c r="W770">
        <v>0.70710700000000004</v>
      </c>
      <c r="X770">
        <v>0.80901699999999999</v>
      </c>
      <c r="Y770">
        <v>0.89100699999999999</v>
      </c>
      <c r="Z770">
        <v>0.95105700000000004</v>
      </c>
      <c r="AA770">
        <v>0.98768800000000001</v>
      </c>
      <c r="AB770">
        <v>1</v>
      </c>
      <c r="AP770">
        <v>0.752</v>
      </c>
      <c r="AQ770">
        <v>0</v>
      </c>
      <c r="AR770">
        <v>0.15643399999999999</v>
      </c>
      <c r="AS770">
        <v>0.30901699999999999</v>
      </c>
      <c r="AT770">
        <v>0.45399</v>
      </c>
      <c r="AU770">
        <v>0.587785</v>
      </c>
      <c r="AV770">
        <v>0.70710700000000004</v>
      </c>
      <c r="AW770">
        <v>0.80901699999999999</v>
      </c>
      <c r="AX770">
        <v>0.89100699999999999</v>
      </c>
      <c r="AY770">
        <v>0.95105700000000004</v>
      </c>
      <c r="AZ770">
        <v>0.98768800000000001</v>
      </c>
      <c r="BA770">
        <v>1</v>
      </c>
    </row>
    <row r="771" spans="17:53" x14ac:dyDescent="0.3">
      <c r="Q771">
        <v>0.753</v>
      </c>
      <c r="R771">
        <v>0</v>
      </c>
      <c r="S771">
        <v>0.15643399999999999</v>
      </c>
      <c r="T771">
        <v>0.30901699999999999</v>
      </c>
      <c r="U771">
        <v>0.45399</v>
      </c>
      <c r="V771">
        <v>0.587785</v>
      </c>
      <c r="W771">
        <v>0.70710700000000004</v>
      </c>
      <c r="X771">
        <v>0.80901699999999999</v>
      </c>
      <c r="Y771">
        <v>0.89100699999999999</v>
      </c>
      <c r="Z771">
        <v>0.95105700000000004</v>
      </c>
      <c r="AA771">
        <v>0.98768800000000001</v>
      </c>
      <c r="AB771">
        <v>1</v>
      </c>
      <c r="AP771">
        <v>0.753</v>
      </c>
      <c r="AQ771">
        <v>0</v>
      </c>
      <c r="AR771">
        <v>0.15643399999999999</v>
      </c>
      <c r="AS771">
        <v>0.30901699999999999</v>
      </c>
      <c r="AT771">
        <v>0.45399</v>
      </c>
      <c r="AU771">
        <v>0.587785</v>
      </c>
      <c r="AV771">
        <v>0.70710700000000004</v>
      </c>
      <c r="AW771">
        <v>0.80901699999999999</v>
      </c>
      <c r="AX771">
        <v>0.89100699999999999</v>
      </c>
      <c r="AY771">
        <v>0.95105700000000004</v>
      </c>
      <c r="AZ771">
        <v>0.98768800000000001</v>
      </c>
      <c r="BA771">
        <v>1</v>
      </c>
    </row>
    <row r="772" spans="17:53" x14ac:dyDescent="0.3">
      <c r="Q772">
        <v>0.754</v>
      </c>
      <c r="R772">
        <v>0</v>
      </c>
      <c r="S772">
        <v>0.15643399999999999</v>
      </c>
      <c r="T772">
        <v>0.30901699999999999</v>
      </c>
      <c r="U772">
        <v>0.45399</v>
      </c>
      <c r="V772">
        <v>0.587785</v>
      </c>
      <c r="W772">
        <v>0.70710700000000004</v>
      </c>
      <c r="X772">
        <v>0.80901699999999999</v>
      </c>
      <c r="Y772">
        <v>0.89100699999999999</v>
      </c>
      <c r="Z772">
        <v>0.95105700000000004</v>
      </c>
      <c r="AA772">
        <v>0.98768800000000001</v>
      </c>
      <c r="AB772">
        <v>1</v>
      </c>
      <c r="AP772">
        <v>0.754</v>
      </c>
      <c r="AQ772">
        <v>0</v>
      </c>
      <c r="AR772">
        <v>0.15643399999999999</v>
      </c>
      <c r="AS772">
        <v>0.30901699999999999</v>
      </c>
      <c r="AT772">
        <v>0.45399</v>
      </c>
      <c r="AU772">
        <v>0.587785</v>
      </c>
      <c r="AV772">
        <v>0.70710700000000004</v>
      </c>
      <c r="AW772">
        <v>0.80901699999999999</v>
      </c>
      <c r="AX772">
        <v>0.89100699999999999</v>
      </c>
      <c r="AY772">
        <v>0.95105700000000004</v>
      </c>
      <c r="AZ772">
        <v>0.98768800000000001</v>
      </c>
      <c r="BA772">
        <v>1</v>
      </c>
    </row>
    <row r="773" spans="17:53" x14ac:dyDescent="0.3">
      <c r="Q773">
        <v>0.755</v>
      </c>
      <c r="R773">
        <v>0</v>
      </c>
      <c r="S773">
        <v>0.15643399999999999</v>
      </c>
      <c r="T773">
        <v>0.30901699999999999</v>
      </c>
      <c r="U773">
        <v>0.45399</v>
      </c>
      <c r="V773">
        <v>0.587785</v>
      </c>
      <c r="W773">
        <v>0.70710700000000004</v>
      </c>
      <c r="X773">
        <v>0.80901699999999999</v>
      </c>
      <c r="Y773">
        <v>0.89100699999999999</v>
      </c>
      <c r="Z773">
        <v>0.95105700000000004</v>
      </c>
      <c r="AA773">
        <v>0.98768800000000001</v>
      </c>
      <c r="AB773">
        <v>1</v>
      </c>
      <c r="AP773">
        <v>0.755</v>
      </c>
      <c r="AQ773">
        <v>0</v>
      </c>
      <c r="AR773">
        <v>0.15643399999999999</v>
      </c>
      <c r="AS773">
        <v>0.30901699999999999</v>
      </c>
      <c r="AT773">
        <v>0.45399</v>
      </c>
      <c r="AU773">
        <v>0.587785</v>
      </c>
      <c r="AV773">
        <v>0.70710700000000004</v>
      </c>
      <c r="AW773">
        <v>0.80901699999999999</v>
      </c>
      <c r="AX773">
        <v>0.89100699999999999</v>
      </c>
      <c r="AY773">
        <v>0.95105700000000004</v>
      </c>
      <c r="AZ773">
        <v>0.98768800000000001</v>
      </c>
      <c r="BA773">
        <v>1</v>
      </c>
    </row>
    <row r="774" spans="17:53" x14ac:dyDescent="0.3">
      <c r="Q774">
        <v>0.75600000000000001</v>
      </c>
      <c r="R774">
        <v>0</v>
      </c>
      <c r="S774">
        <v>0.15643399999999999</v>
      </c>
      <c r="T774">
        <v>0.30901699999999999</v>
      </c>
      <c r="U774">
        <v>0.45399</v>
      </c>
      <c r="V774">
        <v>0.587785</v>
      </c>
      <c r="W774">
        <v>0.70710700000000004</v>
      </c>
      <c r="X774">
        <v>0.80901699999999999</v>
      </c>
      <c r="Y774">
        <v>0.89100699999999999</v>
      </c>
      <c r="Z774">
        <v>0.95105700000000004</v>
      </c>
      <c r="AA774">
        <v>0.98768800000000001</v>
      </c>
      <c r="AB774">
        <v>1</v>
      </c>
      <c r="AP774">
        <v>0.75600000000000001</v>
      </c>
      <c r="AQ774">
        <v>0</v>
      </c>
      <c r="AR774">
        <v>0.15643399999999999</v>
      </c>
      <c r="AS774">
        <v>0.30901699999999999</v>
      </c>
      <c r="AT774">
        <v>0.45399</v>
      </c>
      <c r="AU774">
        <v>0.587785</v>
      </c>
      <c r="AV774">
        <v>0.70710700000000004</v>
      </c>
      <c r="AW774">
        <v>0.80901699999999999</v>
      </c>
      <c r="AX774">
        <v>0.89100699999999999</v>
      </c>
      <c r="AY774">
        <v>0.95105700000000004</v>
      </c>
      <c r="AZ774">
        <v>0.98768800000000001</v>
      </c>
      <c r="BA774">
        <v>1</v>
      </c>
    </row>
    <row r="775" spans="17:53" x14ac:dyDescent="0.3">
      <c r="Q775">
        <v>0.75700000000000001</v>
      </c>
      <c r="R775">
        <v>0</v>
      </c>
      <c r="S775">
        <v>0.15643399999999999</v>
      </c>
      <c r="T775">
        <v>0.30901699999999999</v>
      </c>
      <c r="U775">
        <v>0.45399</v>
      </c>
      <c r="V775">
        <v>0.587785</v>
      </c>
      <c r="W775">
        <v>0.70710700000000004</v>
      </c>
      <c r="X775">
        <v>0.80901699999999999</v>
      </c>
      <c r="Y775">
        <v>0.89100699999999999</v>
      </c>
      <c r="Z775">
        <v>0.95105700000000004</v>
      </c>
      <c r="AA775">
        <v>0.98768800000000001</v>
      </c>
      <c r="AB775">
        <v>1</v>
      </c>
      <c r="AP775">
        <v>0.75700000000000001</v>
      </c>
      <c r="AQ775">
        <v>0</v>
      </c>
      <c r="AR775">
        <v>0.15643399999999999</v>
      </c>
      <c r="AS775">
        <v>0.30901699999999999</v>
      </c>
      <c r="AT775">
        <v>0.45399</v>
      </c>
      <c r="AU775">
        <v>0.587785</v>
      </c>
      <c r="AV775">
        <v>0.70710700000000004</v>
      </c>
      <c r="AW775">
        <v>0.80901699999999999</v>
      </c>
      <c r="AX775">
        <v>0.89100699999999999</v>
      </c>
      <c r="AY775">
        <v>0.95105700000000004</v>
      </c>
      <c r="AZ775">
        <v>0.98768800000000001</v>
      </c>
      <c r="BA775">
        <v>1</v>
      </c>
    </row>
    <row r="776" spans="17:53" x14ac:dyDescent="0.3">
      <c r="Q776">
        <v>0.75800000000000001</v>
      </c>
      <c r="R776">
        <v>0</v>
      </c>
      <c r="S776">
        <v>0.15643399999999999</v>
      </c>
      <c r="T776">
        <v>0.30901699999999999</v>
      </c>
      <c r="U776">
        <v>0.45399</v>
      </c>
      <c r="V776">
        <v>0.587785</v>
      </c>
      <c r="W776">
        <v>0.70710700000000004</v>
      </c>
      <c r="X776">
        <v>0.80901699999999999</v>
      </c>
      <c r="Y776">
        <v>0.89100699999999999</v>
      </c>
      <c r="Z776">
        <v>0.95105700000000004</v>
      </c>
      <c r="AA776">
        <v>0.98768800000000001</v>
      </c>
      <c r="AB776">
        <v>1</v>
      </c>
      <c r="AP776">
        <v>0.75800000000000001</v>
      </c>
      <c r="AQ776">
        <v>0</v>
      </c>
      <c r="AR776">
        <v>0.15643399999999999</v>
      </c>
      <c r="AS776">
        <v>0.30901699999999999</v>
      </c>
      <c r="AT776">
        <v>0.45399</v>
      </c>
      <c r="AU776">
        <v>0.587785</v>
      </c>
      <c r="AV776">
        <v>0.70710700000000004</v>
      </c>
      <c r="AW776">
        <v>0.80901699999999999</v>
      </c>
      <c r="AX776">
        <v>0.89100699999999999</v>
      </c>
      <c r="AY776">
        <v>0.95105700000000004</v>
      </c>
      <c r="AZ776">
        <v>0.98768800000000001</v>
      </c>
      <c r="BA776">
        <v>1</v>
      </c>
    </row>
    <row r="777" spans="17:53" x14ac:dyDescent="0.3">
      <c r="Q777">
        <v>0.75900000000000001</v>
      </c>
      <c r="R777">
        <v>0</v>
      </c>
      <c r="S777">
        <v>0.15643399999999999</v>
      </c>
      <c r="T777">
        <v>0.30901699999999999</v>
      </c>
      <c r="U777">
        <v>0.45399</v>
      </c>
      <c r="V777">
        <v>0.587785</v>
      </c>
      <c r="W777">
        <v>0.70710700000000004</v>
      </c>
      <c r="X777">
        <v>0.80901699999999999</v>
      </c>
      <c r="Y777">
        <v>0.89100699999999999</v>
      </c>
      <c r="Z777">
        <v>0.95105700000000004</v>
      </c>
      <c r="AA777">
        <v>0.98768800000000001</v>
      </c>
      <c r="AB777">
        <v>1</v>
      </c>
      <c r="AP777">
        <v>0.75900000000000001</v>
      </c>
      <c r="AQ777">
        <v>0</v>
      </c>
      <c r="AR777">
        <v>0.15643399999999999</v>
      </c>
      <c r="AS777">
        <v>0.30901699999999999</v>
      </c>
      <c r="AT777">
        <v>0.45399</v>
      </c>
      <c r="AU777">
        <v>0.587785</v>
      </c>
      <c r="AV777">
        <v>0.70710700000000004</v>
      </c>
      <c r="AW777">
        <v>0.80901699999999999</v>
      </c>
      <c r="AX777">
        <v>0.89100699999999999</v>
      </c>
      <c r="AY777">
        <v>0.95105700000000004</v>
      </c>
      <c r="AZ777">
        <v>0.98768800000000001</v>
      </c>
      <c r="BA777">
        <v>1</v>
      </c>
    </row>
    <row r="778" spans="17:53" x14ac:dyDescent="0.3">
      <c r="Q778">
        <v>0.76</v>
      </c>
      <c r="R778">
        <v>0</v>
      </c>
      <c r="S778">
        <v>0.15643399999999999</v>
      </c>
      <c r="T778">
        <v>0.30901699999999999</v>
      </c>
      <c r="U778">
        <v>0.45399</v>
      </c>
      <c r="V778">
        <v>0.587785</v>
      </c>
      <c r="W778">
        <v>0.70710700000000004</v>
      </c>
      <c r="X778">
        <v>0.80901699999999999</v>
      </c>
      <c r="Y778">
        <v>0.89100699999999999</v>
      </c>
      <c r="Z778">
        <v>0.95105700000000004</v>
      </c>
      <c r="AA778">
        <v>0.98768800000000001</v>
      </c>
      <c r="AB778">
        <v>1</v>
      </c>
      <c r="AP778">
        <v>0.76</v>
      </c>
      <c r="AQ778">
        <v>0</v>
      </c>
      <c r="AR778">
        <v>0.15643399999999999</v>
      </c>
      <c r="AS778">
        <v>0.30901699999999999</v>
      </c>
      <c r="AT778">
        <v>0.45399</v>
      </c>
      <c r="AU778">
        <v>0.587785</v>
      </c>
      <c r="AV778">
        <v>0.70710700000000004</v>
      </c>
      <c r="AW778">
        <v>0.80901699999999999</v>
      </c>
      <c r="AX778">
        <v>0.89100699999999999</v>
      </c>
      <c r="AY778">
        <v>0.95105700000000004</v>
      </c>
      <c r="AZ778">
        <v>0.98768800000000001</v>
      </c>
      <c r="BA778">
        <v>1</v>
      </c>
    </row>
    <row r="779" spans="17:53" x14ac:dyDescent="0.3">
      <c r="Q779">
        <v>0.76100000000000001</v>
      </c>
      <c r="R779">
        <v>0</v>
      </c>
      <c r="S779">
        <v>0.15643399999999999</v>
      </c>
      <c r="T779">
        <v>0.30901699999999999</v>
      </c>
      <c r="U779">
        <v>0.45399</v>
      </c>
      <c r="V779">
        <v>0.587785</v>
      </c>
      <c r="W779">
        <v>0.70710700000000004</v>
      </c>
      <c r="X779">
        <v>0.80901699999999999</v>
      </c>
      <c r="Y779">
        <v>0.89100699999999999</v>
      </c>
      <c r="Z779">
        <v>0.95105700000000004</v>
      </c>
      <c r="AA779">
        <v>0.98768800000000001</v>
      </c>
      <c r="AB779">
        <v>1</v>
      </c>
      <c r="AP779">
        <v>0.76100000000000001</v>
      </c>
      <c r="AQ779">
        <v>0</v>
      </c>
      <c r="AR779">
        <v>0.15643399999999999</v>
      </c>
      <c r="AS779">
        <v>0.30901699999999999</v>
      </c>
      <c r="AT779">
        <v>0.45399</v>
      </c>
      <c r="AU779">
        <v>0.587785</v>
      </c>
      <c r="AV779">
        <v>0.70710700000000004</v>
      </c>
      <c r="AW779">
        <v>0.80901699999999999</v>
      </c>
      <c r="AX779">
        <v>0.89100699999999999</v>
      </c>
      <c r="AY779">
        <v>0.95105700000000004</v>
      </c>
      <c r="AZ779">
        <v>0.98768800000000001</v>
      </c>
      <c r="BA779">
        <v>1</v>
      </c>
    </row>
    <row r="780" spans="17:53" x14ac:dyDescent="0.3">
      <c r="Q780">
        <v>0.76200000000000001</v>
      </c>
      <c r="R780">
        <v>0</v>
      </c>
      <c r="S780">
        <v>0.15643399999999999</v>
      </c>
      <c r="T780">
        <v>0.30901699999999999</v>
      </c>
      <c r="U780">
        <v>0.45399</v>
      </c>
      <c r="V780">
        <v>0.587785</v>
      </c>
      <c r="W780">
        <v>0.70710700000000004</v>
      </c>
      <c r="X780">
        <v>0.80901699999999999</v>
      </c>
      <c r="Y780">
        <v>0.89100699999999999</v>
      </c>
      <c r="Z780">
        <v>0.95105700000000004</v>
      </c>
      <c r="AA780">
        <v>0.98768800000000001</v>
      </c>
      <c r="AB780">
        <v>1</v>
      </c>
      <c r="AP780">
        <v>0.76200000000000001</v>
      </c>
      <c r="AQ780">
        <v>0</v>
      </c>
      <c r="AR780">
        <v>0.15643399999999999</v>
      </c>
      <c r="AS780">
        <v>0.30901699999999999</v>
      </c>
      <c r="AT780">
        <v>0.45399</v>
      </c>
      <c r="AU780">
        <v>0.587785</v>
      </c>
      <c r="AV780">
        <v>0.70710700000000004</v>
      </c>
      <c r="AW780">
        <v>0.80901699999999999</v>
      </c>
      <c r="AX780">
        <v>0.89100699999999999</v>
      </c>
      <c r="AY780">
        <v>0.95105700000000004</v>
      </c>
      <c r="AZ780">
        <v>0.98768800000000001</v>
      </c>
      <c r="BA780">
        <v>1</v>
      </c>
    </row>
    <row r="781" spans="17:53" x14ac:dyDescent="0.3">
      <c r="Q781">
        <v>0.76300000000000001</v>
      </c>
      <c r="R781">
        <v>0</v>
      </c>
      <c r="S781">
        <v>0.15643399999999999</v>
      </c>
      <c r="T781">
        <v>0.30901699999999999</v>
      </c>
      <c r="U781">
        <v>0.45399</v>
      </c>
      <c r="V781">
        <v>0.587785</v>
      </c>
      <c r="W781">
        <v>0.70710700000000004</v>
      </c>
      <c r="X781">
        <v>0.80901699999999999</v>
      </c>
      <c r="Y781">
        <v>0.89100699999999999</v>
      </c>
      <c r="Z781">
        <v>0.95105700000000004</v>
      </c>
      <c r="AA781">
        <v>0.98768800000000001</v>
      </c>
      <c r="AB781">
        <v>1</v>
      </c>
      <c r="AP781">
        <v>0.76300000000000001</v>
      </c>
      <c r="AQ781">
        <v>0</v>
      </c>
      <c r="AR781">
        <v>0.15643399999999999</v>
      </c>
      <c r="AS781">
        <v>0.30901699999999999</v>
      </c>
      <c r="AT781">
        <v>0.45399</v>
      </c>
      <c r="AU781">
        <v>0.587785</v>
      </c>
      <c r="AV781">
        <v>0.70710700000000004</v>
      </c>
      <c r="AW781">
        <v>0.80901699999999999</v>
      </c>
      <c r="AX781">
        <v>0.89100699999999999</v>
      </c>
      <c r="AY781">
        <v>0.95105700000000004</v>
      </c>
      <c r="AZ781">
        <v>0.98768800000000001</v>
      </c>
      <c r="BA781">
        <v>1</v>
      </c>
    </row>
    <row r="782" spans="17:53" x14ac:dyDescent="0.3">
      <c r="Q782">
        <v>0.76400000000000001</v>
      </c>
      <c r="R782">
        <v>0</v>
      </c>
      <c r="S782">
        <v>0.15643399999999999</v>
      </c>
      <c r="T782">
        <v>0.30901699999999999</v>
      </c>
      <c r="U782">
        <v>0.45399</v>
      </c>
      <c r="V782">
        <v>0.587785</v>
      </c>
      <c r="W782">
        <v>0.70710700000000004</v>
      </c>
      <c r="X782">
        <v>0.80901699999999999</v>
      </c>
      <c r="Y782">
        <v>0.89100699999999999</v>
      </c>
      <c r="Z782">
        <v>0.95105700000000004</v>
      </c>
      <c r="AA782">
        <v>0.98768800000000001</v>
      </c>
      <c r="AB782">
        <v>1</v>
      </c>
      <c r="AP782">
        <v>0.76400000000000001</v>
      </c>
      <c r="AQ782">
        <v>0</v>
      </c>
      <c r="AR782">
        <v>0.15643399999999999</v>
      </c>
      <c r="AS782">
        <v>0.30901699999999999</v>
      </c>
      <c r="AT782">
        <v>0.45399</v>
      </c>
      <c r="AU782">
        <v>0.587785</v>
      </c>
      <c r="AV782">
        <v>0.70710700000000004</v>
      </c>
      <c r="AW782">
        <v>0.80901699999999999</v>
      </c>
      <c r="AX782">
        <v>0.89100699999999999</v>
      </c>
      <c r="AY782">
        <v>0.95105700000000004</v>
      </c>
      <c r="AZ782">
        <v>0.98768800000000001</v>
      </c>
      <c r="BA782">
        <v>1</v>
      </c>
    </row>
    <row r="783" spans="17:53" x14ac:dyDescent="0.3">
      <c r="Q783">
        <v>0.76500000000000001</v>
      </c>
      <c r="R783">
        <v>0</v>
      </c>
      <c r="S783">
        <v>0.15643399999999999</v>
      </c>
      <c r="T783">
        <v>0.30901699999999999</v>
      </c>
      <c r="U783">
        <v>0.45399</v>
      </c>
      <c r="V783">
        <v>0.587785</v>
      </c>
      <c r="W783">
        <v>0.70710700000000004</v>
      </c>
      <c r="X783">
        <v>0.80901699999999999</v>
      </c>
      <c r="Y783">
        <v>0.89100699999999999</v>
      </c>
      <c r="Z783">
        <v>0.95105700000000004</v>
      </c>
      <c r="AA783">
        <v>0.98768800000000001</v>
      </c>
      <c r="AB783">
        <v>1</v>
      </c>
      <c r="AP783">
        <v>0.76500000000000001</v>
      </c>
      <c r="AQ783">
        <v>0</v>
      </c>
      <c r="AR783">
        <v>0.15643399999999999</v>
      </c>
      <c r="AS783">
        <v>0.30901699999999999</v>
      </c>
      <c r="AT783">
        <v>0.45399</v>
      </c>
      <c r="AU783">
        <v>0.587785</v>
      </c>
      <c r="AV783">
        <v>0.70710700000000004</v>
      </c>
      <c r="AW783">
        <v>0.80901699999999999</v>
      </c>
      <c r="AX783">
        <v>0.89100699999999999</v>
      </c>
      <c r="AY783">
        <v>0.95105700000000004</v>
      </c>
      <c r="AZ783">
        <v>0.98768800000000001</v>
      </c>
      <c r="BA783">
        <v>1</v>
      </c>
    </row>
    <row r="784" spans="17:53" x14ac:dyDescent="0.3">
      <c r="Q784">
        <v>0.76600000000000001</v>
      </c>
      <c r="R784">
        <v>0</v>
      </c>
      <c r="S784">
        <v>0.15643399999999999</v>
      </c>
      <c r="T784">
        <v>0.30901699999999999</v>
      </c>
      <c r="U784">
        <v>0.45399</v>
      </c>
      <c r="V784">
        <v>0.587785</v>
      </c>
      <c r="W784">
        <v>0.70710700000000004</v>
      </c>
      <c r="X784">
        <v>0.80901699999999999</v>
      </c>
      <c r="Y784">
        <v>0.89100699999999999</v>
      </c>
      <c r="Z784">
        <v>0.95105700000000004</v>
      </c>
      <c r="AA784">
        <v>0.98768800000000001</v>
      </c>
      <c r="AB784">
        <v>1</v>
      </c>
      <c r="AP784">
        <v>0.76600000000000001</v>
      </c>
      <c r="AQ784">
        <v>0</v>
      </c>
      <c r="AR784">
        <v>0.15643399999999999</v>
      </c>
      <c r="AS784">
        <v>0.30901699999999999</v>
      </c>
      <c r="AT784">
        <v>0.45399</v>
      </c>
      <c r="AU784">
        <v>0.587785</v>
      </c>
      <c r="AV784">
        <v>0.70710700000000004</v>
      </c>
      <c r="AW784">
        <v>0.80901699999999999</v>
      </c>
      <c r="AX784">
        <v>0.89100699999999999</v>
      </c>
      <c r="AY784">
        <v>0.95105700000000004</v>
      </c>
      <c r="AZ784">
        <v>0.98768800000000001</v>
      </c>
      <c r="BA784">
        <v>1</v>
      </c>
    </row>
    <row r="785" spans="17:53" x14ac:dyDescent="0.3">
      <c r="Q785">
        <v>0.76700000000000002</v>
      </c>
      <c r="R785">
        <v>0</v>
      </c>
      <c r="S785">
        <v>0.15643399999999999</v>
      </c>
      <c r="T785">
        <v>0.30901699999999999</v>
      </c>
      <c r="U785">
        <v>0.45399</v>
      </c>
      <c r="V785">
        <v>0.587785</v>
      </c>
      <c r="W785">
        <v>0.70710700000000004</v>
      </c>
      <c r="X785">
        <v>0.80901699999999999</v>
      </c>
      <c r="Y785">
        <v>0.89100699999999999</v>
      </c>
      <c r="Z785">
        <v>0.95105700000000004</v>
      </c>
      <c r="AA785">
        <v>0.98768800000000001</v>
      </c>
      <c r="AB785">
        <v>1</v>
      </c>
      <c r="AP785">
        <v>0.76700000000000002</v>
      </c>
      <c r="AQ785">
        <v>0</v>
      </c>
      <c r="AR785">
        <v>0.15643399999999999</v>
      </c>
      <c r="AS785">
        <v>0.30901699999999999</v>
      </c>
      <c r="AT785">
        <v>0.45399</v>
      </c>
      <c r="AU785">
        <v>0.587785</v>
      </c>
      <c r="AV785">
        <v>0.70710700000000004</v>
      </c>
      <c r="AW785">
        <v>0.80901699999999999</v>
      </c>
      <c r="AX785">
        <v>0.89100699999999999</v>
      </c>
      <c r="AY785">
        <v>0.95105700000000004</v>
      </c>
      <c r="AZ785">
        <v>0.98768800000000001</v>
      </c>
      <c r="BA785">
        <v>1</v>
      </c>
    </row>
    <row r="786" spans="17:53" x14ac:dyDescent="0.3">
      <c r="Q786">
        <v>0.76800000000000002</v>
      </c>
      <c r="R786">
        <v>0</v>
      </c>
      <c r="S786">
        <v>0.15643399999999999</v>
      </c>
      <c r="T786">
        <v>0.30901699999999999</v>
      </c>
      <c r="U786">
        <v>0.45399</v>
      </c>
      <c r="V786">
        <v>0.587785</v>
      </c>
      <c r="W786">
        <v>0.70710700000000004</v>
      </c>
      <c r="X786">
        <v>0.80901699999999999</v>
      </c>
      <c r="Y786">
        <v>0.89100699999999999</v>
      </c>
      <c r="Z786">
        <v>0.95105700000000004</v>
      </c>
      <c r="AA786">
        <v>0.98768800000000001</v>
      </c>
      <c r="AB786">
        <v>1</v>
      </c>
      <c r="AP786">
        <v>0.76800000000000002</v>
      </c>
      <c r="AQ786">
        <v>0</v>
      </c>
      <c r="AR786">
        <v>0.15643399999999999</v>
      </c>
      <c r="AS786">
        <v>0.30901699999999999</v>
      </c>
      <c r="AT786">
        <v>0.45399</v>
      </c>
      <c r="AU786">
        <v>0.587785</v>
      </c>
      <c r="AV786">
        <v>0.70710700000000004</v>
      </c>
      <c r="AW786">
        <v>0.80901699999999999</v>
      </c>
      <c r="AX786">
        <v>0.89100699999999999</v>
      </c>
      <c r="AY786">
        <v>0.95105700000000004</v>
      </c>
      <c r="AZ786">
        <v>0.98768800000000001</v>
      </c>
      <c r="BA786">
        <v>1</v>
      </c>
    </row>
    <row r="787" spans="17:53" x14ac:dyDescent="0.3">
      <c r="Q787">
        <v>0.76900000000000002</v>
      </c>
      <c r="R787">
        <v>0</v>
      </c>
      <c r="S787">
        <v>0.15643399999999999</v>
      </c>
      <c r="T787">
        <v>0.30901699999999999</v>
      </c>
      <c r="U787">
        <v>0.45399</v>
      </c>
      <c r="V787">
        <v>0.587785</v>
      </c>
      <c r="W787">
        <v>0.70710700000000004</v>
      </c>
      <c r="X787">
        <v>0.80901699999999999</v>
      </c>
      <c r="Y787">
        <v>0.89100699999999999</v>
      </c>
      <c r="Z787">
        <v>0.95105700000000004</v>
      </c>
      <c r="AA787">
        <v>0.98768800000000001</v>
      </c>
      <c r="AB787">
        <v>1</v>
      </c>
      <c r="AP787">
        <v>0.76900000000000002</v>
      </c>
      <c r="AQ787">
        <v>0</v>
      </c>
      <c r="AR787">
        <v>0.15643399999999999</v>
      </c>
      <c r="AS787">
        <v>0.30901699999999999</v>
      </c>
      <c r="AT787">
        <v>0.45399</v>
      </c>
      <c r="AU787">
        <v>0.587785</v>
      </c>
      <c r="AV787">
        <v>0.70710700000000004</v>
      </c>
      <c r="AW787">
        <v>0.80901699999999999</v>
      </c>
      <c r="AX787">
        <v>0.89100699999999999</v>
      </c>
      <c r="AY787">
        <v>0.95105700000000004</v>
      </c>
      <c r="AZ787">
        <v>0.98768800000000001</v>
      </c>
      <c r="BA787">
        <v>1</v>
      </c>
    </row>
    <row r="788" spans="17:53" x14ac:dyDescent="0.3">
      <c r="Q788">
        <v>0.77</v>
      </c>
      <c r="R788">
        <v>0</v>
      </c>
      <c r="S788">
        <v>0.15643399999999999</v>
      </c>
      <c r="T788">
        <v>0.30901699999999999</v>
      </c>
      <c r="U788">
        <v>0.45399</v>
      </c>
      <c r="V788">
        <v>0.587785</v>
      </c>
      <c r="W788">
        <v>0.70710700000000004</v>
      </c>
      <c r="X788">
        <v>0.80901699999999999</v>
      </c>
      <c r="Y788">
        <v>0.89100699999999999</v>
      </c>
      <c r="Z788">
        <v>0.95105700000000004</v>
      </c>
      <c r="AA788">
        <v>0.98768800000000001</v>
      </c>
      <c r="AB788">
        <v>1</v>
      </c>
      <c r="AP788">
        <v>0.77</v>
      </c>
      <c r="AQ788">
        <v>0</v>
      </c>
      <c r="AR788">
        <v>0.15643399999999999</v>
      </c>
      <c r="AS788">
        <v>0.30901699999999999</v>
      </c>
      <c r="AT788">
        <v>0.45399</v>
      </c>
      <c r="AU788">
        <v>0.587785</v>
      </c>
      <c r="AV788">
        <v>0.70710700000000004</v>
      </c>
      <c r="AW788">
        <v>0.80901699999999999</v>
      </c>
      <c r="AX788">
        <v>0.89100699999999999</v>
      </c>
      <c r="AY788">
        <v>0.95105700000000004</v>
      </c>
      <c r="AZ788">
        <v>0.98768800000000001</v>
      </c>
      <c r="BA788">
        <v>1</v>
      </c>
    </row>
    <row r="789" spans="17:53" x14ac:dyDescent="0.3">
      <c r="Q789">
        <v>0.77100000000000002</v>
      </c>
      <c r="R789">
        <v>0</v>
      </c>
      <c r="S789">
        <v>0.15643399999999999</v>
      </c>
      <c r="T789">
        <v>0.30901699999999999</v>
      </c>
      <c r="U789">
        <v>0.45399</v>
      </c>
      <c r="V789">
        <v>0.587785</v>
      </c>
      <c r="W789">
        <v>0.70710700000000004</v>
      </c>
      <c r="X789">
        <v>0.80901699999999999</v>
      </c>
      <c r="Y789">
        <v>0.89100699999999999</v>
      </c>
      <c r="Z789">
        <v>0.95105700000000004</v>
      </c>
      <c r="AA789">
        <v>0.98768800000000001</v>
      </c>
      <c r="AB789">
        <v>1</v>
      </c>
      <c r="AP789">
        <v>0.77100000000000002</v>
      </c>
      <c r="AQ789">
        <v>0</v>
      </c>
      <c r="AR789">
        <v>0.15643399999999999</v>
      </c>
      <c r="AS789">
        <v>0.30901699999999999</v>
      </c>
      <c r="AT789">
        <v>0.45399</v>
      </c>
      <c r="AU789">
        <v>0.587785</v>
      </c>
      <c r="AV789">
        <v>0.70710700000000004</v>
      </c>
      <c r="AW789">
        <v>0.80901699999999999</v>
      </c>
      <c r="AX789">
        <v>0.89100699999999999</v>
      </c>
      <c r="AY789">
        <v>0.95105700000000004</v>
      </c>
      <c r="AZ789">
        <v>0.98768800000000001</v>
      </c>
      <c r="BA789">
        <v>1</v>
      </c>
    </row>
    <row r="790" spans="17:53" x14ac:dyDescent="0.3">
      <c r="Q790">
        <v>0.77200000000000002</v>
      </c>
      <c r="R790">
        <v>0</v>
      </c>
      <c r="S790">
        <v>0.15643399999999999</v>
      </c>
      <c r="T790">
        <v>0.30901699999999999</v>
      </c>
      <c r="U790">
        <v>0.45399</v>
      </c>
      <c r="V790">
        <v>0.587785</v>
      </c>
      <c r="W790">
        <v>0.70710700000000004</v>
      </c>
      <c r="X790">
        <v>0.80901699999999999</v>
      </c>
      <c r="Y790">
        <v>0.89100699999999999</v>
      </c>
      <c r="Z790">
        <v>0.95105700000000004</v>
      </c>
      <c r="AA790">
        <v>0.98768800000000001</v>
      </c>
      <c r="AB790">
        <v>1</v>
      </c>
      <c r="AP790">
        <v>0.77200000000000002</v>
      </c>
      <c r="AQ790">
        <v>0</v>
      </c>
      <c r="AR790">
        <v>0.15643399999999999</v>
      </c>
      <c r="AS790">
        <v>0.30901699999999999</v>
      </c>
      <c r="AT790">
        <v>0.45399</v>
      </c>
      <c r="AU790">
        <v>0.587785</v>
      </c>
      <c r="AV790">
        <v>0.70710700000000004</v>
      </c>
      <c r="AW790">
        <v>0.80901699999999999</v>
      </c>
      <c r="AX790">
        <v>0.89100699999999999</v>
      </c>
      <c r="AY790">
        <v>0.95105700000000004</v>
      </c>
      <c r="AZ790">
        <v>0.98768800000000001</v>
      </c>
      <c r="BA790">
        <v>1</v>
      </c>
    </row>
    <row r="791" spans="17:53" x14ac:dyDescent="0.3">
      <c r="Q791">
        <v>0.77300000000000002</v>
      </c>
      <c r="R791">
        <v>0</v>
      </c>
      <c r="S791">
        <v>0.15643399999999999</v>
      </c>
      <c r="T791">
        <v>0.30901699999999999</v>
      </c>
      <c r="U791">
        <v>0.45399</v>
      </c>
      <c r="V791">
        <v>0.587785</v>
      </c>
      <c r="W791">
        <v>0.70710700000000004</v>
      </c>
      <c r="X791">
        <v>0.80901699999999999</v>
      </c>
      <c r="Y791">
        <v>0.89100699999999999</v>
      </c>
      <c r="Z791">
        <v>0.95105700000000004</v>
      </c>
      <c r="AA791">
        <v>0.98768800000000001</v>
      </c>
      <c r="AB791">
        <v>1</v>
      </c>
      <c r="AP791">
        <v>0.77300000000000002</v>
      </c>
      <c r="AQ791">
        <v>0</v>
      </c>
      <c r="AR791">
        <v>0.15643399999999999</v>
      </c>
      <c r="AS791">
        <v>0.30901699999999999</v>
      </c>
      <c r="AT791">
        <v>0.45399</v>
      </c>
      <c r="AU791">
        <v>0.587785</v>
      </c>
      <c r="AV791">
        <v>0.70710700000000004</v>
      </c>
      <c r="AW791">
        <v>0.80901699999999999</v>
      </c>
      <c r="AX791">
        <v>0.89100699999999999</v>
      </c>
      <c r="AY791">
        <v>0.95105700000000004</v>
      </c>
      <c r="AZ791">
        <v>0.98768800000000001</v>
      </c>
      <c r="BA791">
        <v>1</v>
      </c>
    </row>
    <row r="792" spans="17:53" x14ac:dyDescent="0.3">
      <c r="Q792">
        <v>0.77400000000000002</v>
      </c>
      <c r="R792">
        <v>0</v>
      </c>
      <c r="S792">
        <v>0.15643399999999999</v>
      </c>
      <c r="T792">
        <v>0.30901699999999999</v>
      </c>
      <c r="U792">
        <v>0.45399</v>
      </c>
      <c r="V792">
        <v>0.587785</v>
      </c>
      <c r="W792">
        <v>0.70710700000000004</v>
      </c>
      <c r="X792">
        <v>0.80901699999999999</v>
      </c>
      <c r="Y792">
        <v>0.89100699999999999</v>
      </c>
      <c r="Z792">
        <v>0.95105700000000004</v>
      </c>
      <c r="AA792">
        <v>0.98768800000000001</v>
      </c>
      <c r="AB792">
        <v>1</v>
      </c>
      <c r="AP792">
        <v>0.77400000000000002</v>
      </c>
      <c r="AQ792">
        <v>0</v>
      </c>
      <c r="AR792">
        <v>0.15643399999999999</v>
      </c>
      <c r="AS792">
        <v>0.30901699999999999</v>
      </c>
      <c r="AT792">
        <v>0.45399</v>
      </c>
      <c r="AU792">
        <v>0.587785</v>
      </c>
      <c r="AV792">
        <v>0.70710700000000004</v>
      </c>
      <c r="AW792">
        <v>0.80901699999999999</v>
      </c>
      <c r="AX792">
        <v>0.89100699999999999</v>
      </c>
      <c r="AY792">
        <v>0.95105700000000004</v>
      </c>
      <c r="AZ792">
        <v>0.98768800000000001</v>
      </c>
      <c r="BA792">
        <v>1</v>
      </c>
    </row>
    <row r="793" spans="17:53" x14ac:dyDescent="0.3">
      <c r="Q793">
        <v>0.77500000000000002</v>
      </c>
      <c r="R793">
        <v>0</v>
      </c>
      <c r="S793">
        <v>0.15643399999999999</v>
      </c>
      <c r="T793">
        <v>0.30901699999999999</v>
      </c>
      <c r="U793">
        <v>0.45399</v>
      </c>
      <c r="V793">
        <v>0.587785</v>
      </c>
      <c r="W793">
        <v>0.70710700000000004</v>
      </c>
      <c r="X793">
        <v>0.80901699999999999</v>
      </c>
      <c r="Y793">
        <v>0.89100699999999999</v>
      </c>
      <c r="Z793">
        <v>0.95105700000000004</v>
      </c>
      <c r="AA793">
        <v>0.98768800000000001</v>
      </c>
      <c r="AB793">
        <v>1</v>
      </c>
      <c r="AP793">
        <v>0.77500000000000002</v>
      </c>
      <c r="AQ793">
        <v>0</v>
      </c>
      <c r="AR793">
        <v>0.15643399999999999</v>
      </c>
      <c r="AS793">
        <v>0.30901699999999999</v>
      </c>
      <c r="AT793">
        <v>0.45399</v>
      </c>
      <c r="AU793">
        <v>0.587785</v>
      </c>
      <c r="AV793">
        <v>0.70710700000000004</v>
      </c>
      <c r="AW793">
        <v>0.80901699999999999</v>
      </c>
      <c r="AX793">
        <v>0.89100699999999999</v>
      </c>
      <c r="AY793">
        <v>0.95105700000000004</v>
      </c>
      <c r="AZ793">
        <v>0.98768800000000001</v>
      </c>
      <c r="BA793">
        <v>1</v>
      </c>
    </row>
    <row r="794" spans="17:53" x14ac:dyDescent="0.3">
      <c r="Q794">
        <v>0.77600000000000002</v>
      </c>
      <c r="R794">
        <v>0</v>
      </c>
      <c r="S794">
        <v>0.15643399999999999</v>
      </c>
      <c r="T794">
        <v>0.30901699999999999</v>
      </c>
      <c r="U794">
        <v>0.45399</v>
      </c>
      <c r="V794">
        <v>0.587785</v>
      </c>
      <c r="W794">
        <v>0.70710700000000004</v>
      </c>
      <c r="X794">
        <v>0.80901699999999999</v>
      </c>
      <c r="Y794">
        <v>0.89100699999999999</v>
      </c>
      <c r="Z794">
        <v>0.95105700000000004</v>
      </c>
      <c r="AA794">
        <v>0.98768800000000001</v>
      </c>
      <c r="AB794">
        <v>1</v>
      </c>
      <c r="AP794">
        <v>0.77600000000000002</v>
      </c>
      <c r="AQ794">
        <v>0</v>
      </c>
      <c r="AR794">
        <v>0.15643399999999999</v>
      </c>
      <c r="AS794">
        <v>0.30901699999999999</v>
      </c>
      <c r="AT794">
        <v>0.45399</v>
      </c>
      <c r="AU794">
        <v>0.587785</v>
      </c>
      <c r="AV794">
        <v>0.70710700000000004</v>
      </c>
      <c r="AW794">
        <v>0.80901699999999999</v>
      </c>
      <c r="AX794">
        <v>0.89100699999999999</v>
      </c>
      <c r="AY794">
        <v>0.95105700000000004</v>
      </c>
      <c r="AZ794">
        <v>0.98768800000000001</v>
      </c>
      <c r="BA794">
        <v>1</v>
      </c>
    </row>
    <row r="795" spans="17:53" x14ac:dyDescent="0.3">
      <c r="Q795">
        <v>0.77700000000000002</v>
      </c>
      <c r="R795">
        <v>0</v>
      </c>
      <c r="S795">
        <v>0.15643399999999999</v>
      </c>
      <c r="T795">
        <v>0.30901699999999999</v>
      </c>
      <c r="U795">
        <v>0.45399</v>
      </c>
      <c r="V795">
        <v>0.587785</v>
      </c>
      <c r="W795">
        <v>0.70710700000000004</v>
      </c>
      <c r="X795">
        <v>0.80901699999999999</v>
      </c>
      <c r="Y795">
        <v>0.89100699999999999</v>
      </c>
      <c r="Z795">
        <v>0.95105700000000004</v>
      </c>
      <c r="AA795">
        <v>0.98768800000000001</v>
      </c>
      <c r="AB795">
        <v>1</v>
      </c>
      <c r="AP795">
        <v>0.77700000000000002</v>
      </c>
      <c r="AQ795">
        <v>0</v>
      </c>
      <c r="AR795">
        <v>0.15643399999999999</v>
      </c>
      <c r="AS795">
        <v>0.30901699999999999</v>
      </c>
      <c r="AT795">
        <v>0.45399</v>
      </c>
      <c r="AU795">
        <v>0.587785</v>
      </c>
      <c r="AV795">
        <v>0.70710700000000004</v>
      </c>
      <c r="AW795">
        <v>0.80901699999999999</v>
      </c>
      <c r="AX795">
        <v>0.89100699999999999</v>
      </c>
      <c r="AY795">
        <v>0.95105700000000004</v>
      </c>
      <c r="AZ795">
        <v>0.98768800000000001</v>
      </c>
      <c r="BA795">
        <v>1</v>
      </c>
    </row>
    <row r="796" spans="17:53" x14ac:dyDescent="0.3">
      <c r="Q796">
        <v>0.77800000000000002</v>
      </c>
      <c r="R796">
        <v>0</v>
      </c>
      <c r="S796">
        <v>0.15643399999999999</v>
      </c>
      <c r="T796">
        <v>0.30901699999999999</v>
      </c>
      <c r="U796">
        <v>0.45399</v>
      </c>
      <c r="V796">
        <v>0.587785</v>
      </c>
      <c r="W796">
        <v>0.70710700000000004</v>
      </c>
      <c r="X796">
        <v>0.80901699999999999</v>
      </c>
      <c r="Y796">
        <v>0.89100699999999999</v>
      </c>
      <c r="Z796">
        <v>0.95105700000000004</v>
      </c>
      <c r="AA796">
        <v>0.98768800000000001</v>
      </c>
      <c r="AB796">
        <v>1</v>
      </c>
      <c r="AP796">
        <v>0.77800000000000002</v>
      </c>
      <c r="AQ796">
        <v>0</v>
      </c>
      <c r="AR796">
        <v>0.15643399999999999</v>
      </c>
      <c r="AS796">
        <v>0.30901699999999999</v>
      </c>
      <c r="AT796">
        <v>0.45399</v>
      </c>
      <c r="AU796">
        <v>0.587785</v>
      </c>
      <c r="AV796">
        <v>0.70710700000000004</v>
      </c>
      <c r="AW796">
        <v>0.80901699999999999</v>
      </c>
      <c r="AX796">
        <v>0.89100699999999999</v>
      </c>
      <c r="AY796">
        <v>0.95105700000000004</v>
      </c>
      <c r="AZ796">
        <v>0.98768800000000001</v>
      </c>
      <c r="BA796">
        <v>1</v>
      </c>
    </row>
    <row r="797" spans="17:53" x14ac:dyDescent="0.3">
      <c r="Q797">
        <v>0.77900000000000003</v>
      </c>
      <c r="R797">
        <v>0</v>
      </c>
      <c r="S797">
        <v>0.15643399999999999</v>
      </c>
      <c r="T797">
        <v>0.30901699999999999</v>
      </c>
      <c r="U797">
        <v>0.45399</v>
      </c>
      <c r="V797">
        <v>0.587785</v>
      </c>
      <c r="W797">
        <v>0.70710700000000004</v>
      </c>
      <c r="X797">
        <v>0.80901699999999999</v>
      </c>
      <c r="Y797">
        <v>0.89100699999999999</v>
      </c>
      <c r="Z797">
        <v>0.95105700000000004</v>
      </c>
      <c r="AA797">
        <v>0.98768800000000001</v>
      </c>
      <c r="AB797">
        <v>1</v>
      </c>
      <c r="AP797">
        <v>0.77900000000000003</v>
      </c>
      <c r="AQ797">
        <v>0</v>
      </c>
      <c r="AR797">
        <v>0.15643399999999999</v>
      </c>
      <c r="AS797">
        <v>0.30901699999999999</v>
      </c>
      <c r="AT797">
        <v>0.45399</v>
      </c>
      <c r="AU797">
        <v>0.587785</v>
      </c>
      <c r="AV797">
        <v>0.70710700000000004</v>
      </c>
      <c r="AW797">
        <v>0.80901699999999999</v>
      </c>
      <c r="AX797">
        <v>0.89100699999999999</v>
      </c>
      <c r="AY797">
        <v>0.95105700000000004</v>
      </c>
      <c r="AZ797">
        <v>0.98768800000000001</v>
      </c>
      <c r="BA797">
        <v>1</v>
      </c>
    </row>
    <row r="798" spans="17:53" x14ac:dyDescent="0.3">
      <c r="Q798">
        <v>0.78</v>
      </c>
      <c r="R798">
        <v>0</v>
      </c>
      <c r="S798">
        <v>0.15643399999999999</v>
      </c>
      <c r="T798">
        <v>0.30901699999999999</v>
      </c>
      <c r="U798">
        <v>0.45399</v>
      </c>
      <c r="V798">
        <v>0.587785</v>
      </c>
      <c r="W798">
        <v>0.70710700000000004</v>
      </c>
      <c r="X798">
        <v>0.80901699999999999</v>
      </c>
      <c r="Y798">
        <v>0.89100699999999999</v>
      </c>
      <c r="Z798">
        <v>0.95105700000000004</v>
      </c>
      <c r="AA798">
        <v>0.98768800000000001</v>
      </c>
      <c r="AB798">
        <v>1</v>
      </c>
      <c r="AP798">
        <v>0.78</v>
      </c>
      <c r="AQ798">
        <v>0</v>
      </c>
      <c r="AR798">
        <v>0.15643399999999999</v>
      </c>
      <c r="AS798">
        <v>0.30901699999999999</v>
      </c>
      <c r="AT798">
        <v>0.45399</v>
      </c>
      <c r="AU798">
        <v>0.587785</v>
      </c>
      <c r="AV798">
        <v>0.70710700000000004</v>
      </c>
      <c r="AW798">
        <v>0.80901699999999999</v>
      </c>
      <c r="AX798">
        <v>0.89100699999999999</v>
      </c>
      <c r="AY798">
        <v>0.95105700000000004</v>
      </c>
      <c r="AZ798">
        <v>0.98768800000000001</v>
      </c>
      <c r="BA798">
        <v>1</v>
      </c>
    </row>
    <row r="799" spans="17:53" x14ac:dyDescent="0.3">
      <c r="Q799">
        <v>0.78100000000000003</v>
      </c>
      <c r="R799">
        <v>0</v>
      </c>
      <c r="S799">
        <v>0.15643399999999999</v>
      </c>
      <c r="T799">
        <v>0.30901699999999999</v>
      </c>
      <c r="U799">
        <v>0.45399</v>
      </c>
      <c r="V799">
        <v>0.587785</v>
      </c>
      <c r="W799">
        <v>0.70710700000000004</v>
      </c>
      <c r="X799">
        <v>0.80901699999999999</v>
      </c>
      <c r="Y799">
        <v>0.89100699999999999</v>
      </c>
      <c r="Z799">
        <v>0.95105700000000004</v>
      </c>
      <c r="AA799">
        <v>0.98768800000000001</v>
      </c>
      <c r="AB799">
        <v>1</v>
      </c>
      <c r="AP799">
        <v>0.78100000000000003</v>
      </c>
      <c r="AQ799">
        <v>0</v>
      </c>
      <c r="AR799">
        <v>0.15643399999999999</v>
      </c>
      <c r="AS799">
        <v>0.30901699999999999</v>
      </c>
      <c r="AT799">
        <v>0.45399</v>
      </c>
      <c r="AU799">
        <v>0.587785</v>
      </c>
      <c r="AV799">
        <v>0.70710700000000004</v>
      </c>
      <c r="AW799">
        <v>0.80901699999999999</v>
      </c>
      <c r="AX799">
        <v>0.89100699999999999</v>
      </c>
      <c r="AY799">
        <v>0.95105700000000004</v>
      </c>
      <c r="AZ799">
        <v>0.98768800000000001</v>
      </c>
      <c r="BA799">
        <v>1</v>
      </c>
    </row>
    <row r="800" spans="17:53" x14ac:dyDescent="0.3">
      <c r="Q800">
        <v>0.78200000000000003</v>
      </c>
      <c r="R800">
        <v>0</v>
      </c>
      <c r="S800">
        <v>0.15643399999999999</v>
      </c>
      <c r="T800">
        <v>0.30901699999999999</v>
      </c>
      <c r="U800">
        <v>0.45399</v>
      </c>
      <c r="V800">
        <v>0.587785</v>
      </c>
      <c r="W800">
        <v>0.70710700000000004</v>
      </c>
      <c r="X800">
        <v>0.80901699999999999</v>
      </c>
      <c r="Y800">
        <v>0.89100699999999999</v>
      </c>
      <c r="Z800">
        <v>0.95105700000000004</v>
      </c>
      <c r="AA800">
        <v>0.98768800000000001</v>
      </c>
      <c r="AB800">
        <v>1</v>
      </c>
      <c r="AP800">
        <v>0.78200000000000003</v>
      </c>
      <c r="AQ800">
        <v>0</v>
      </c>
      <c r="AR800">
        <v>0.15643399999999999</v>
      </c>
      <c r="AS800">
        <v>0.30901699999999999</v>
      </c>
      <c r="AT800">
        <v>0.45399</v>
      </c>
      <c r="AU800">
        <v>0.587785</v>
      </c>
      <c r="AV800">
        <v>0.70710700000000004</v>
      </c>
      <c r="AW800">
        <v>0.80901699999999999</v>
      </c>
      <c r="AX800">
        <v>0.89100699999999999</v>
      </c>
      <c r="AY800">
        <v>0.95105700000000004</v>
      </c>
      <c r="AZ800">
        <v>0.98768800000000001</v>
      </c>
      <c r="BA800">
        <v>1</v>
      </c>
    </row>
    <row r="801" spans="17:53" x14ac:dyDescent="0.3">
      <c r="Q801">
        <v>0.78300000000000003</v>
      </c>
      <c r="R801">
        <v>0</v>
      </c>
      <c r="S801">
        <v>0.15643399999999999</v>
      </c>
      <c r="T801">
        <v>0.30901699999999999</v>
      </c>
      <c r="U801">
        <v>0.45399</v>
      </c>
      <c r="V801">
        <v>0.587785</v>
      </c>
      <c r="W801">
        <v>0.70710700000000004</v>
      </c>
      <c r="X801">
        <v>0.80901699999999999</v>
      </c>
      <c r="Y801">
        <v>0.89100699999999999</v>
      </c>
      <c r="Z801">
        <v>0.95105700000000004</v>
      </c>
      <c r="AA801">
        <v>0.98768800000000001</v>
      </c>
      <c r="AB801">
        <v>1</v>
      </c>
      <c r="AP801">
        <v>0.78300000000000003</v>
      </c>
      <c r="AQ801">
        <v>0</v>
      </c>
      <c r="AR801">
        <v>0.15643399999999999</v>
      </c>
      <c r="AS801">
        <v>0.30901699999999999</v>
      </c>
      <c r="AT801">
        <v>0.45399</v>
      </c>
      <c r="AU801">
        <v>0.587785</v>
      </c>
      <c r="AV801">
        <v>0.70710700000000004</v>
      </c>
      <c r="AW801">
        <v>0.80901699999999999</v>
      </c>
      <c r="AX801">
        <v>0.89100699999999999</v>
      </c>
      <c r="AY801">
        <v>0.95105700000000004</v>
      </c>
      <c r="AZ801">
        <v>0.98768800000000001</v>
      </c>
      <c r="BA801">
        <v>1</v>
      </c>
    </row>
    <row r="802" spans="17:53" x14ac:dyDescent="0.3">
      <c r="Q802">
        <v>0.78400000000000003</v>
      </c>
      <c r="R802">
        <v>0</v>
      </c>
      <c r="S802">
        <v>0.15643399999999999</v>
      </c>
      <c r="T802">
        <v>0.30901699999999999</v>
      </c>
      <c r="U802">
        <v>0.45399</v>
      </c>
      <c r="V802">
        <v>0.587785</v>
      </c>
      <c r="W802">
        <v>0.70710700000000004</v>
      </c>
      <c r="X802">
        <v>0.80901699999999999</v>
      </c>
      <c r="Y802">
        <v>0.89100699999999999</v>
      </c>
      <c r="Z802">
        <v>0.95105700000000004</v>
      </c>
      <c r="AA802">
        <v>0.98768800000000001</v>
      </c>
      <c r="AB802">
        <v>1</v>
      </c>
      <c r="AP802">
        <v>0.78400000000000003</v>
      </c>
      <c r="AQ802">
        <v>0</v>
      </c>
      <c r="AR802">
        <v>0.15643399999999999</v>
      </c>
      <c r="AS802">
        <v>0.30901699999999999</v>
      </c>
      <c r="AT802">
        <v>0.45399</v>
      </c>
      <c r="AU802">
        <v>0.587785</v>
      </c>
      <c r="AV802">
        <v>0.70710700000000004</v>
      </c>
      <c r="AW802">
        <v>0.80901699999999999</v>
      </c>
      <c r="AX802">
        <v>0.89100699999999999</v>
      </c>
      <c r="AY802">
        <v>0.95105700000000004</v>
      </c>
      <c r="AZ802">
        <v>0.98768800000000001</v>
      </c>
      <c r="BA802">
        <v>1</v>
      </c>
    </row>
    <row r="803" spans="17:53" x14ac:dyDescent="0.3">
      <c r="Q803">
        <v>0.78500000000000003</v>
      </c>
      <c r="R803">
        <v>0</v>
      </c>
      <c r="S803">
        <v>0.15643399999999999</v>
      </c>
      <c r="T803">
        <v>0.30901699999999999</v>
      </c>
      <c r="U803">
        <v>0.45399</v>
      </c>
      <c r="V803">
        <v>0.587785</v>
      </c>
      <c r="W803">
        <v>0.70710700000000004</v>
      </c>
      <c r="X803">
        <v>0.80901699999999999</v>
      </c>
      <c r="Y803">
        <v>0.89100699999999999</v>
      </c>
      <c r="Z803">
        <v>0.95105700000000004</v>
      </c>
      <c r="AA803">
        <v>0.98768800000000001</v>
      </c>
      <c r="AB803">
        <v>1</v>
      </c>
      <c r="AP803">
        <v>0.78500000000000003</v>
      </c>
      <c r="AQ803">
        <v>0</v>
      </c>
      <c r="AR803">
        <v>0.15643399999999999</v>
      </c>
      <c r="AS803">
        <v>0.30901699999999999</v>
      </c>
      <c r="AT803">
        <v>0.45399</v>
      </c>
      <c r="AU803">
        <v>0.587785</v>
      </c>
      <c r="AV803">
        <v>0.70710700000000004</v>
      </c>
      <c r="AW803">
        <v>0.80901699999999999</v>
      </c>
      <c r="AX803">
        <v>0.89100699999999999</v>
      </c>
      <c r="AY803">
        <v>0.95105700000000004</v>
      </c>
      <c r="AZ803">
        <v>0.98768800000000001</v>
      </c>
      <c r="BA803">
        <v>1</v>
      </c>
    </row>
    <row r="804" spans="17:53" x14ac:dyDescent="0.3">
      <c r="Q804">
        <v>0.78600000000000003</v>
      </c>
      <c r="R804">
        <v>0</v>
      </c>
      <c r="S804">
        <v>0.15643399999999999</v>
      </c>
      <c r="T804">
        <v>0.30901699999999999</v>
      </c>
      <c r="U804">
        <v>0.45399</v>
      </c>
      <c r="V804">
        <v>0.587785</v>
      </c>
      <c r="W804">
        <v>0.70710700000000004</v>
      </c>
      <c r="X804">
        <v>0.80901699999999999</v>
      </c>
      <c r="Y804">
        <v>0.89100699999999999</v>
      </c>
      <c r="Z804">
        <v>0.95105700000000004</v>
      </c>
      <c r="AA804">
        <v>0.98768800000000001</v>
      </c>
      <c r="AB804">
        <v>1</v>
      </c>
      <c r="AP804">
        <v>0.78600000000000003</v>
      </c>
      <c r="AQ804">
        <v>0</v>
      </c>
      <c r="AR804">
        <v>0.15643399999999999</v>
      </c>
      <c r="AS804">
        <v>0.30901699999999999</v>
      </c>
      <c r="AT804">
        <v>0.45399</v>
      </c>
      <c r="AU804">
        <v>0.587785</v>
      </c>
      <c r="AV804">
        <v>0.70710700000000004</v>
      </c>
      <c r="AW804">
        <v>0.80901699999999999</v>
      </c>
      <c r="AX804">
        <v>0.89100699999999999</v>
      </c>
      <c r="AY804">
        <v>0.95105700000000004</v>
      </c>
      <c r="AZ804">
        <v>0.98768800000000001</v>
      </c>
      <c r="BA804">
        <v>1</v>
      </c>
    </row>
    <row r="805" spans="17:53" x14ac:dyDescent="0.3">
      <c r="Q805">
        <v>0.78700000000000003</v>
      </c>
      <c r="R805">
        <v>0</v>
      </c>
      <c r="S805">
        <v>0.15643399999999999</v>
      </c>
      <c r="T805">
        <v>0.30901699999999999</v>
      </c>
      <c r="U805">
        <v>0.45399</v>
      </c>
      <c r="V805">
        <v>0.587785</v>
      </c>
      <c r="W805">
        <v>0.70710700000000004</v>
      </c>
      <c r="X805">
        <v>0.80901699999999999</v>
      </c>
      <c r="Y805">
        <v>0.89100699999999999</v>
      </c>
      <c r="Z805">
        <v>0.95105700000000004</v>
      </c>
      <c r="AA805">
        <v>0.98768800000000001</v>
      </c>
      <c r="AB805">
        <v>1</v>
      </c>
      <c r="AP805">
        <v>0.78700000000000003</v>
      </c>
      <c r="AQ805">
        <v>0</v>
      </c>
      <c r="AR805">
        <v>0.15643399999999999</v>
      </c>
      <c r="AS805">
        <v>0.30901699999999999</v>
      </c>
      <c r="AT805">
        <v>0.45399</v>
      </c>
      <c r="AU805">
        <v>0.587785</v>
      </c>
      <c r="AV805">
        <v>0.70710700000000004</v>
      </c>
      <c r="AW805">
        <v>0.80901699999999999</v>
      </c>
      <c r="AX805">
        <v>0.89100699999999999</v>
      </c>
      <c r="AY805">
        <v>0.95105700000000004</v>
      </c>
      <c r="AZ805">
        <v>0.98768800000000001</v>
      </c>
      <c r="BA805">
        <v>1</v>
      </c>
    </row>
    <row r="806" spans="17:53" x14ac:dyDescent="0.3">
      <c r="Q806">
        <v>0.78800000000000003</v>
      </c>
      <c r="R806">
        <v>0</v>
      </c>
      <c r="S806">
        <v>0.15643399999999999</v>
      </c>
      <c r="T806">
        <v>0.30901699999999999</v>
      </c>
      <c r="U806">
        <v>0.45399</v>
      </c>
      <c r="V806">
        <v>0.587785</v>
      </c>
      <c r="W806">
        <v>0.70710700000000004</v>
      </c>
      <c r="X806">
        <v>0.80901699999999999</v>
      </c>
      <c r="Y806">
        <v>0.89100699999999999</v>
      </c>
      <c r="Z806">
        <v>0.95105700000000004</v>
      </c>
      <c r="AA806">
        <v>0.98768800000000001</v>
      </c>
      <c r="AB806">
        <v>1</v>
      </c>
      <c r="AP806">
        <v>0.78800000000000003</v>
      </c>
      <c r="AQ806">
        <v>0</v>
      </c>
      <c r="AR806">
        <v>0.15643399999999999</v>
      </c>
      <c r="AS806">
        <v>0.30901699999999999</v>
      </c>
      <c r="AT806">
        <v>0.45399</v>
      </c>
      <c r="AU806">
        <v>0.587785</v>
      </c>
      <c r="AV806">
        <v>0.70710700000000004</v>
      </c>
      <c r="AW806">
        <v>0.80901699999999999</v>
      </c>
      <c r="AX806">
        <v>0.89100699999999999</v>
      </c>
      <c r="AY806">
        <v>0.95105700000000004</v>
      </c>
      <c r="AZ806">
        <v>0.98768800000000001</v>
      </c>
      <c r="BA806">
        <v>1</v>
      </c>
    </row>
    <row r="807" spans="17:53" x14ac:dyDescent="0.3">
      <c r="Q807">
        <v>0.78900000000000003</v>
      </c>
      <c r="R807">
        <v>0</v>
      </c>
      <c r="S807">
        <v>0.15643399999999999</v>
      </c>
      <c r="T807">
        <v>0.30901699999999999</v>
      </c>
      <c r="U807">
        <v>0.45399</v>
      </c>
      <c r="V807">
        <v>0.587785</v>
      </c>
      <c r="W807">
        <v>0.70710700000000004</v>
      </c>
      <c r="X807">
        <v>0.80901699999999999</v>
      </c>
      <c r="Y807">
        <v>0.89100699999999999</v>
      </c>
      <c r="Z807">
        <v>0.95105700000000004</v>
      </c>
      <c r="AA807">
        <v>0.98768800000000001</v>
      </c>
      <c r="AB807">
        <v>1</v>
      </c>
      <c r="AP807">
        <v>0.78900000000000003</v>
      </c>
      <c r="AQ807">
        <v>0</v>
      </c>
      <c r="AR807">
        <v>0.15643399999999999</v>
      </c>
      <c r="AS807">
        <v>0.30901699999999999</v>
      </c>
      <c r="AT807">
        <v>0.45399</v>
      </c>
      <c r="AU807">
        <v>0.587785</v>
      </c>
      <c r="AV807">
        <v>0.70710700000000004</v>
      </c>
      <c r="AW807">
        <v>0.80901699999999999</v>
      </c>
      <c r="AX807">
        <v>0.89100699999999999</v>
      </c>
      <c r="AY807">
        <v>0.95105700000000004</v>
      </c>
      <c r="AZ807">
        <v>0.98768800000000001</v>
      </c>
      <c r="BA807">
        <v>1</v>
      </c>
    </row>
    <row r="808" spans="17:53" x14ac:dyDescent="0.3">
      <c r="Q808">
        <v>0.79</v>
      </c>
      <c r="R808">
        <v>0</v>
      </c>
      <c r="S808">
        <v>0.15643399999999999</v>
      </c>
      <c r="T808">
        <v>0.30901699999999999</v>
      </c>
      <c r="U808">
        <v>0.45399</v>
      </c>
      <c r="V808">
        <v>0.587785</v>
      </c>
      <c r="W808">
        <v>0.70710700000000004</v>
      </c>
      <c r="X808">
        <v>0.80901699999999999</v>
      </c>
      <c r="Y808">
        <v>0.89100699999999999</v>
      </c>
      <c r="Z808">
        <v>0.95105700000000004</v>
      </c>
      <c r="AA808">
        <v>0.98768800000000001</v>
      </c>
      <c r="AB808">
        <v>1</v>
      </c>
      <c r="AP808">
        <v>0.79</v>
      </c>
      <c r="AQ808">
        <v>0</v>
      </c>
      <c r="AR808">
        <v>0.15643399999999999</v>
      </c>
      <c r="AS808">
        <v>0.30901699999999999</v>
      </c>
      <c r="AT808">
        <v>0.45399</v>
      </c>
      <c r="AU808">
        <v>0.587785</v>
      </c>
      <c r="AV808">
        <v>0.70710700000000004</v>
      </c>
      <c r="AW808">
        <v>0.80901699999999999</v>
      </c>
      <c r="AX808">
        <v>0.89100699999999999</v>
      </c>
      <c r="AY808">
        <v>0.95105700000000004</v>
      </c>
      <c r="AZ808">
        <v>0.98768800000000001</v>
      </c>
      <c r="BA808">
        <v>1</v>
      </c>
    </row>
    <row r="809" spans="17:53" x14ac:dyDescent="0.3">
      <c r="Q809">
        <v>0.79100000000000004</v>
      </c>
      <c r="R809">
        <v>0</v>
      </c>
      <c r="S809">
        <v>0.15643399999999999</v>
      </c>
      <c r="T809">
        <v>0.30901699999999999</v>
      </c>
      <c r="U809">
        <v>0.45399</v>
      </c>
      <c r="V809">
        <v>0.587785</v>
      </c>
      <c r="W809">
        <v>0.70710700000000004</v>
      </c>
      <c r="X809">
        <v>0.80901699999999999</v>
      </c>
      <c r="Y809">
        <v>0.89100699999999999</v>
      </c>
      <c r="Z809">
        <v>0.95105700000000004</v>
      </c>
      <c r="AA809">
        <v>0.98768800000000001</v>
      </c>
      <c r="AB809">
        <v>1</v>
      </c>
      <c r="AP809">
        <v>0.79100000000000004</v>
      </c>
      <c r="AQ809">
        <v>0</v>
      </c>
      <c r="AR809">
        <v>0.15643399999999999</v>
      </c>
      <c r="AS809">
        <v>0.30901699999999999</v>
      </c>
      <c r="AT809">
        <v>0.45399</v>
      </c>
      <c r="AU809">
        <v>0.587785</v>
      </c>
      <c r="AV809">
        <v>0.70710700000000004</v>
      </c>
      <c r="AW809">
        <v>0.80901699999999999</v>
      </c>
      <c r="AX809">
        <v>0.89100699999999999</v>
      </c>
      <c r="AY809">
        <v>0.95105700000000004</v>
      </c>
      <c r="AZ809">
        <v>0.98768800000000001</v>
      </c>
      <c r="BA809">
        <v>1</v>
      </c>
    </row>
    <row r="810" spans="17:53" x14ac:dyDescent="0.3">
      <c r="Q810">
        <v>0.79200000000000004</v>
      </c>
      <c r="R810">
        <v>0</v>
      </c>
      <c r="S810">
        <v>0.15643399999999999</v>
      </c>
      <c r="T810">
        <v>0.30901699999999999</v>
      </c>
      <c r="U810">
        <v>0.45399</v>
      </c>
      <c r="V810">
        <v>0.587785</v>
      </c>
      <c r="W810">
        <v>0.70710700000000004</v>
      </c>
      <c r="X810">
        <v>0.80901699999999999</v>
      </c>
      <c r="Y810">
        <v>0.89100699999999999</v>
      </c>
      <c r="Z810">
        <v>0.95105700000000004</v>
      </c>
      <c r="AA810">
        <v>0.98768800000000001</v>
      </c>
      <c r="AB810">
        <v>1</v>
      </c>
      <c r="AP810">
        <v>0.79200000000000004</v>
      </c>
      <c r="AQ810">
        <v>0</v>
      </c>
      <c r="AR810">
        <v>0.15643399999999999</v>
      </c>
      <c r="AS810">
        <v>0.30901699999999999</v>
      </c>
      <c r="AT810">
        <v>0.45399</v>
      </c>
      <c r="AU810">
        <v>0.587785</v>
      </c>
      <c r="AV810">
        <v>0.70710700000000004</v>
      </c>
      <c r="AW810">
        <v>0.80901699999999999</v>
      </c>
      <c r="AX810">
        <v>0.89100699999999999</v>
      </c>
      <c r="AY810">
        <v>0.95105700000000004</v>
      </c>
      <c r="AZ810">
        <v>0.98768800000000001</v>
      </c>
      <c r="BA810">
        <v>1</v>
      </c>
    </row>
    <row r="811" spans="17:53" x14ac:dyDescent="0.3">
      <c r="Q811">
        <v>0.79300000000000004</v>
      </c>
      <c r="R811">
        <v>0</v>
      </c>
      <c r="S811">
        <v>0.15643399999999999</v>
      </c>
      <c r="T811">
        <v>0.30901699999999999</v>
      </c>
      <c r="U811">
        <v>0.45399</v>
      </c>
      <c r="V811">
        <v>0.587785</v>
      </c>
      <c r="W811">
        <v>0.70710700000000004</v>
      </c>
      <c r="X811">
        <v>0.80901699999999999</v>
      </c>
      <c r="Y811">
        <v>0.89100699999999999</v>
      </c>
      <c r="Z811">
        <v>0.95105700000000004</v>
      </c>
      <c r="AA811">
        <v>0.98768800000000001</v>
      </c>
      <c r="AB811">
        <v>1</v>
      </c>
      <c r="AP811">
        <v>0.79300000000000004</v>
      </c>
      <c r="AQ811">
        <v>0</v>
      </c>
      <c r="AR811">
        <v>0.15643399999999999</v>
      </c>
      <c r="AS811">
        <v>0.30901699999999999</v>
      </c>
      <c r="AT811">
        <v>0.45399</v>
      </c>
      <c r="AU811">
        <v>0.587785</v>
      </c>
      <c r="AV811">
        <v>0.70710700000000004</v>
      </c>
      <c r="AW811">
        <v>0.80901699999999999</v>
      </c>
      <c r="AX811">
        <v>0.89100699999999999</v>
      </c>
      <c r="AY811">
        <v>0.95105700000000004</v>
      </c>
      <c r="AZ811">
        <v>0.98768800000000001</v>
      </c>
      <c r="BA811">
        <v>1</v>
      </c>
    </row>
    <row r="812" spans="17:53" x14ac:dyDescent="0.3">
      <c r="Q812">
        <v>0.79400000000000004</v>
      </c>
      <c r="R812">
        <v>0</v>
      </c>
      <c r="S812">
        <v>0.15643399999999999</v>
      </c>
      <c r="T812">
        <v>0.30901699999999999</v>
      </c>
      <c r="U812">
        <v>0.45399</v>
      </c>
      <c r="V812">
        <v>0.587785</v>
      </c>
      <c r="W812">
        <v>0.70710700000000004</v>
      </c>
      <c r="X812">
        <v>0.80901699999999999</v>
      </c>
      <c r="Y812">
        <v>0.89100699999999999</v>
      </c>
      <c r="Z812">
        <v>0.95105700000000004</v>
      </c>
      <c r="AA812">
        <v>0.98768800000000001</v>
      </c>
      <c r="AB812">
        <v>1</v>
      </c>
      <c r="AP812">
        <v>0.79400000000000004</v>
      </c>
      <c r="AQ812">
        <v>0</v>
      </c>
      <c r="AR812">
        <v>0.15643399999999999</v>
      </c>
      <c r="AS812">
        <v>0.30901699999999999</v>
      </c>
      <c r="AT812">
        <v>0.45399</v>
      </c>
      <c r="AU812">
        <v>0.587785</v>
      </c>
      <c r="AV812">
        <v>0.70710700000000004</v>
      </c>
      <c r="AW812">
        <v>0.80901699999999999</v>
      </c>
      <c r="AX812">
        <v>0.89100699999999999</v>
      </c>
      <c r="AY812">
        <v>0.95105700000000004</v>
      </c>
      <c r="AZ812">
        <v>0.98768800000000001</v>
      </c>
      <c r="BA812">
        <v>1</v>
      </c>
    </row>
    <row r="813" spans="17:53" x14ac:dyDescent="0.3">
      <c r="Q813">
        <v>0.79500000000000004</v>
      </c>
      <c r="R813">
        <v>0</v>
      </c>
      <c r="S813">
        <v>0.15643399999999999</v>
      </c>
      <c r="T813">
        <v>0.30901699999999999</v>
      </c>
      <c r="U813">
        <v>0.45399</v>
      </c>
      <c r="V813">
        <v>0.587785</v>
      </c>
      <c r="W813">
        <v>0.70710700000000004</v>
      </c>
      <c r="X813">
        <v>0.80901699999999999</v>
      </c>
      <c r="Y813">
        <v>0.89100699999999999</v>
      </c>
      <c r="Z813">
        <v>0.95105700000000004</v>
      </c>
      <c r="AA813">
        <v>0.98768800000000001</v>
      </c>
      <c r="AB813">
        <v>1</v>
      </c>
      <c r="AP813">
        <v>0.79500000000000004</v>
      </c>
      <c r="AQ813">
        <v>0</v>
      </c>
      <c r="AR813">
        <v>0.15643399999999999</v>
      </c>
      <c r="AS813">
        <v>0.30901699999999999</v>
      </c>
      <c r="AT813">
        <v>0.45399</v>
      </c>
      <c r="AU813">
        <v>0.587785</v>
      </c>
      <c r="AV813">
        <v>0.70710700000000004</v>
      </c>
      <c r="AW813">
        <v>0.80901699999999999</v>
      </c>
      <c r="AX813">
        <v>0.89100699999999999</v>
      </c>
      <c r="AY813">
        <v>0.95105700000000004</v>
      </c>
      <c r="AZ813">
        <v>0.98768800000000001</v>
      </c>
      <c r="BA813">
        <v>1</v>
      </c>
    </row>
    <row r="814" spans="17:53" x14ac:dyDescent="0.3">
      <c r="Q814">
        <v>0.79600000000000004</v>
      </c>
      <c r="R814">
        <v>0</v>
      </c>
      <c r="S814">
        <v>0.15643399999999999</v>
      </c>
      <c r="T814">
        <v>0.30901699999999999</v>
      </c>
      <c r="U814">
        <v>0.45399</v>
      </c>
      <c r="V814">
        <v>0.587785</v>
      </c>
      <c r="W814">
        <v>0.70710700000000004</v>
      </c>
      <c r="X814">
        <v>0.80901699999999999</v>
      </c>
      <c r="Y814">
        <v>0.89100699999999999</v>
      </c>
      <c r="Z814">
        <v>0.95105700000000004</v>
      </c>
      <c r="AA814">
        <v>0.98768800000000001</v>
      </c>
      <c r="AB814">
        <v>1</v>
      </c>
      <c r="AP814">
        <v>0.79600000000000004</v>
      </c>
      <c r="AQ814">
        <v>0</v>
      </c>
      <c r="AR814">
        <v>0.15643399999999999</v>
      </c>
      <c r="AS814">
        <v>0.30901699999999999</v>
      </c>
      <c r="AT814">
        <v>0.45399</v>
      </c>
      <c r="AU814">
        <v>0.587785</v>
      </c>
      <c r="AV814">
        <v>0.70710700000000004</v>
      </c>
      <c r="AW814">
        <v>0.80901699999999999</v>
      </c>
      <c r="AX814">
        <v>0.89100699999999999</v>
      </c>
      <c r="AY814">
        <v>0.95105700000000004</v>
      </c>
      <c r="AZ814">
        <v>0.98768800000000001</v>
      </c>
      <c r="BA814">
        <v>1</v>
      </c>
    </row>
    <row r="815" spans="17:53" x14ac:dyDescent="0.3">
      <c r="Q815">
        <v>0.79700000000000004</v>
      </c>
      <c r="R815">
        <v>0</v>
      </c>
      <c r="S815">
        <v>0.15643399999999999</v>
      </c>
      <c r="T815">
        <v>0.30901699999999999</v>
      </c>
      <c r="U815">
        <v>0.45399</v>
      </c>
      <c r="V815">
        <v>0.587785</v>
      </c>
      <c r="W815">
        <v>0.70710700000000004</v>
      </c>
      <c r="X815">
        <v>0.80901699999999999</v>
      </c>
      <c r="Y815">
        <v>0.89100699999999999</v>
      </c>
      <c r="Z815">
        <v>0.95105700000000004</v>
      </c>
      <c r="AA815">
        <v>0.98768800000000001</v>
      </c>
      <c r="AB815">
        <v>1</v>
      </c>
      <c r="AP815">
        <v>0.79700000000000004</v>
      </c>
      <c r="AQ815">
        <v>0</v>
      </c>
      <c r="AR815">
        <v>0.15643399999999999</v>
      </c>
      <c r="AS815">
        <v>0.30901699999999999</v>
      </c>
      <c r="AT815">
        <v>0.45399</v>
      </c>
      <c r="AU815">
        <v>0.587785</v>
      </c>
      <c r="AV815">
        <v>0.70710700000000004</v>
      </c>
      <c r="AW815">
        <v>0.80901699999999999</v>
      </c>
      <c r="AX815">
        <v>0.89100699999999999</v>
      </c>
      <c r="AY815">
        <v>0.95105700000000004</v>
      </c>
      <c r="AZ815">
        <v>0.98768800000000001</v>
      </c>
      <c r="BA815">
        <v>1</v>
      </c>
    </row>
    <row r="816" spans="17:53" x14ac:dyDescent="0.3">
      <c r="Q816">
        <v>0.79800000000000004</v>
      </c>
      <c r="R816">
        <v>0</v>
      </c>
      <c r="S816">
        <v>0.15643399999999999</v>
      </c>
      <c r="T816">
        <v>0.30901699999999999</v>
      </c>
      <c r="U816">
        <v>0.45399</v>
      </c>
      <c r="V816">
        <v>0.587785</v>
      </c>
      <c r="W816">
        <v>0.70710700000000004</v>
      </c>
      <c r="X816">
        <v>0.80901699999999999</v>
      </c>
      <c r="Y816">
        <v>0.89100699999999999</v>
      </c>
      <c r="Z816">
        <v>0.95105700000000004</v>
      </c>
      <c r="AA816">
        <v>0.98768800000000001</v>
      </c>
      <c r="AB816">
        <v>1</v>
      </c>
      <c r="AP816">
        <v>0.79800000000000004</v>
      </c>
      <c r="AQ816">
        <v>0</v>
      </c>
      <c r="AR816">
        <v>0.15643399999999999</v>
      </c>
      <c r="AS816">
        <v>0.30901699999999999</v>
      </c>
      <c r="AT816">
        <v>0.45399</v>
      </c>
      <c r="AU816">
        <v>0.587785</v>
      </c>
      <c r="AV816">
        <v>0.70710700000000004</v>
      </c>
      <c r="AW816">
        <v>0.80901699999999999</v>
      </c>
      <c r="AX816">
        <v>0.89100699999999999</v>
      </c>
      <c r="AY816">
        <v>0.95105700000000004</v>
      </c>
      <c r="AZ816">
        <v>0.98768800000000001</v>
      </c>
      <c r="BA816">
        <v>1</v>
      </c>
    </row>
    <row r="817" spans="17:53" x14ac:dyDescent="0.3">
      <c r="Q817">
        <v>0.79900000000000004</v>
      </c>
      <c r="R817">
        <v>0</v>
      </c>
      <c r="S817">
        <v>0.15643399999999999</v>
      </c>
      <c r="T817">
        <v>0.30901699999999999</v>
      </c>
      <c r="U817">
        <v>0.45399</v>
      </c>
      <c r="V817">
        <v>0.587785</v>
      </c>
      <c r="W817">
        <v>0.70710700000000004</v>
      </c>
      <c r="X817">
        <v>0.80901699999999999</v>
      </c>
      <c r="Y817">
        <v>0.89100699999999999</v>
      </c>
      <c r="Z817">
        <v>0.95105700000000004</v>
      </c>
      <c r="AA817">
        <v>0.98768800000000001</v>
      </c>
      <c r="AB817">
        <v>1</v>
      </c>
      <c r="AP817">
        <v>0.79900000000000004</v>
      </c>
      <c r="AQ817">
        <v>0</v>
      </c>
      <c r="AR817">
        <v>0.15643399999999999</v>
      </c>
      <c r="AS817">
        <v>0.30901699999999999</v>
      </c>
      <c r="AT817">
        <v>0.45399</v>
      </c>
      <c r="AU817">
        <v>0.587785</v>
      </c>
      <c r="AV817">
        <v>0.70710700000000004</v>
      </c>
      <c r="AW817">
        <v>0.80901699999999999</v>
      </c>
      <c r="AX817">
        <v>0.89100699999999999</v>
      </c>
      <c r="AY817">
        <v>0.95105700000000004</v>
      </c>
      <c r="AZ817">
        <v>0.98768800000000001</v>
      </c>
      <c r="BA817">
        <v>1</v>
      </c>
    </row>
    <row r="818" spans="17:53" x14ac:dyDescent="0.3">
      <c r="Q818">
        <v>0.8</v>
      </c>
      <c r="R818">
        <v>0</v>
      </c>
      <c r="S818">
        <v>0.15643399999999999</v>
      </c>
      <c r="T818">
        <v>0.30901699999999999</v>
      </c>
      <c r="U818">
        <v>0.45399</v>
      </c>
      <c r="V818">
        <v>0.587785</v>
      </c>
      <c r="W818">
        <v>0.70710700000000004</v>
      </c>
      <c r="X818">
        <v>0.80901699999999999</v>
      </c>
      <c r="Y818">
        <v>0.89100699999999999</v>
      </c>
      <c r="Z818">
        <v>0.95105700000000004</v>
      </c>
      <c r="AA818">
        <v>0.98768800000000001</v>
      </c>
      <c r="AB818">
        <v>1</v>
      </c>
      <c r="AP818">
        <v>0.8</v>
      </c>
      <c r="AQ818">
        <v>0</v>
      </c>
      <c r="AR818">
        <v>0.15643399999999999</v>
      </c>
      <c r="AS818">
        <v>0.30901699999999999</v>
      </c>
      <c r="AT818">
        <v>0.45399</v>
      </c>
      <c r="AU818">
        <v>0.587785</v>
      </c>
      <c r="AV818">
        <v>0.70710700000000004</v>
      </c>
      <c r="AW818">
        <v>0.80901699999999999</v>
      </c>
      <c r="AX818">
        <v>0.89100699999999999</v>
      </c>
      <c r="AY818">
        <v>0.95105700000000004</v>
      </c>
      <c r="AZ818">
        <v>0.98768800000000001</v>
      </c>
      <c r="BA818">
        <v>1</v>
      </c>
    </row>
    <row r="819" spans="17:53" x14ac:dyDescent="0.3">
      <c r="Q819">
        <v>0.80100000000000005</v>
      </c>
      <c r="R819">
        <v>0</v>
      </c>
      <c r="S819">
        <v>0.15643399999999999</v>
      </c>
      <c r="T819">
        <v>0.30901699999999999</v>
      </c>
      <c r="U819">
        <v>0.45399</v>
      </c>
      <c r="V819">
        <v>0.587785</v>
      </c>
      <c r="W819">
        <v>0.70710700000000004</v>
      </c>
      <c r="X819">
        <v>0.80901699999999999</v>
      </c>
      <c r="Y819">
        <v>0.89100699999999999</v>
      </c>
      <c r="Z819">
        <v>0.95105700000000004</v>
      </c>
      <c r="AA819">
        <v>0.98768800000000001</v>
      </c>
      <c r="AB819">
        <v>1</v>
      </c>
      <c r="AP819">
        <v>0.80100000000000005</v>
      </c>
      <c r="AQ819">
        <v>0</v>
      </c>
      <c r="AR819">
        <v>0.15643399999999999</v>
      </c>
      <c r="AS819">
        <v>0.30901699999999999</v>
      </c>
      <c r="AT819">
        <v>0.45399</v>
      </c>
      <c r="AU819">
        <v>0.587785</v>
      </c>
      <c r="AV819">
        <v>0.70710700000000004</v>
      </c>
      <c r="AW819">
        <v>0.80901699999999999</v>
      </c>
      <c r="AX819">
        <v>0.89100699999999999</v>
      </c>
      <c r="AY819">
        <v>0.95105700000000004</v>
      </c>
      <c r="AZ819">
        <v>0.98768800000000001</v>
      </c>
      <c r="BA819">
        <v>1</v>
      </c>
    </row>
    <row r="820" spans="17:53" x14ac:dyDescent="0.3">
      <c r="Q820">
        <v>0.80200000000000005</v>
      </c>
      <c r="R820">
        <v>0</v>
      </c>
      <c r="S820">
        <v>0.15643399999999999</v>
      </c>
      <c r="T820">
        <v>0.30901699999999999</v>
      </c>
      <c r="U820">
        <v>0.45399</v>
      </c>
      <c r="V820">
        <v>0.587785</v>
      </c>
      <c r="W820">
        <v>0.70710700000000004</v>
      </c>
      <c r="X820">
        <v>0.80901699999999999</v>
      </c>
      <c r="Y820">
        <v>0.89100699999999999</v>
      </c>
      <c r="Z820">
        <v>0.95105700000000004</v>
      </c>
      <c r="AA820">
        <v>0.98768800000000001</v>
      </c>
      <c r="AB820">
        <v>1</v>
      </c>
      <c r="AP820">
        <v>0.80200000000000005</v>
      </c>
      <c r="AQ820">
        <v>0</v>
      </c>
      <c r="AR820">
        <v>0.15643399999999999</v>
      </c>
      <c r="AS820">
        <v>0.30901699999999999</v>
      </c>
      <c r="AT820">
        <v>0.45399</v>
      </c>
      <c r="AU820">
        <v>0.587785</v>
      </c>
      <c r="AV820">
        <v>0.70710700000000004</v>
      </c>
      <c r="AW820">
        <v>0.80901699999999999</v>
      </c>
      <c r="AX820">
        <v>0.89100699999999999</v>
      </c>
      <c r="AY820">
        <v>0.95105700000000004</v>
      </c>
      <c r="AZ820">
        <v>0.98768800000000001</v>
      </c>
      <c r="BA820">
        <v>1</v>
      </c>
    </row>
    <row r="821" spans="17:53" x14ac:dyDescent="0.3">
      <c r="Q821">
        <v>0.80300000000000005</v>
      </c>
      <c r="R821">
        <v>0</v>
      </c>
      <c r="S821">
        <v>0.15643399999999999</v>
      </c>
      <c r="T821">
        <v>0.30901699999999999</v>
      </c>
      <c r="U821">
        <v>0.45399</v>
      </c>
      <c r="V821">
        <v>0.587785</v>
      </c>
      <c r="W821">
        <v>0.70710700000000004</v>
      </c>
      <c r="X821">
        <v>0.80901699999999999</v>
      </c>
      <c r="Y821">
        <v>0.89100699999999999</v>
      </c>
      <c r="Z821">
        <v>0.95105700000000004</v>
      </c>
      <c r="AA821">
        <v>0.98768800000000001</v>
      </c>
      <c r="AB821">
        <v>1</v>
      </c>
      <c r="AP821">
        <v>0.80300000000000005</v>
      </c>
      <c r="AQ821">
        <v>0</v>
      </c>
      <c r="AR821">
        <v>0.15643399999999999</v>
      </c>
      <c r="AS821">
        <v>0.30901699999999999</v>
      </c>
      <c r="AT821">
        <v>0.45399</v>
      </c>
      <c r="AU821">
        <v>0.587785</v>
      </c>
      <c r="AV821">
        <v>0.70710700000000004</v>
      </c>
      <c r="AW821">
        <v>0.80901699999999999</v>
      </c>
      <c r="AX821">
        <v>0.89100699999999999</v>
      </c>
      <c r="AY821">
        <v>0.95105700000000004</v>
      </c>
      <c r="AZ821">
        <v>0.98768800000000001</v>
      </c>
      <c r="BA821">
        <v>1</v>
      </c>
    </row>
    <row r="822" spans="17:53" x14ac:dyDescent="0.3">
      <c r="Q822">
        <v>0.80400000000000005</v>
      </c>
      <c r="R822">
        <v>0</v>
      </c>
      <c r="S822">
        <v>0.15643399999999999</v>
      </c>
      <c r="T822">
        <v>0.30901699999999999</v>
      </c>
      <c r="U822">
        <v>0.45399</v>
      </c>
      <c r="V822">
        <v>0.587785</v>
      </c>
      <c r="W822">
        <v>0.70710700000000004</v>
      </c>
      <c r="X822">
        <v>0.80901699999999999</v>
      </c>
      <c r="Y822">
        <v>0.89100699999999999</v>
      </c>
      <c r="Z822">
        <v>0.95105700000000004</v>
      </c>
      <c r="AA822">
        <v>0.98768800000000001</v>
      </c>
      <c r="AB822">
        <v>1</v>
      </c>
      <c r="AP822">
        <v>0.80400000000000005</v>
      </c>
      <c r="AQ822">
        <v>0</v>
      </c>
      <c r="AR822">
        <v>0.15643399999999999</v>
      </c>
      <c r="AS822">
        <v>0.30901699999999999</v>
      </c>
      <c r="AT822">
        <v>0.45399</v>
      </c>
      <c r="AU822">
        <v>0.587785</v>
      </c>
      <c r="AV822">
        <v>0.70710700000000004</v>
      </c>
      <c r="AW822">
        <v>0.80901699999999999</v>
      </c>
      <c r="AX822">
        <v>0.89100699999999999</v>
      </c>
      <c r="AY822">
        <v>0.95105700000000004</v>
      </c>
      <c r="AZ822">
        <v>0.98768800000000001</v>
      </c>
      <c r="BA822">
        <v>1</v>
      </c>
    </row>
    <row r="823" spans="17:53" x14ac:dyDescent="0.3">
      <c r="Q823">
        <v>0.80500000000000005</v>
      </c>
      <c r="R823">
        <v>0</v>
      </c>
      <c r="S823">
        <v>0.15643399999999999</v>
      </c>
      <c r="T823">
        <v>0.30901699999999999</v>
      </c>
      <c r="U823">
        <v>0.45399</v>
      </c>
      <c r="V823">
        <v>0.587785</v>
      </c>
      <c r="W823">
        <v>0.70710700000000004</v>
      </c>
      <c r="X823">
        <v>0.80901699999999999</v>
      </c>
      <c r="Y823">
        <v>0.89100699999999999</v>
      </c>
      <c r="Z823">
        <v>0.95105700000000004</v>
      </c>
      <c r="AA823">
        <v>0.98768800000000001</v>
      </c>
      <c r="AB823">
        <v>1</v>
      </c>
      <c r="AP823">
        <v>0.80500000000000005</v>
      </c>
      <c r="AQ823">
        <v>0</v>
      </c>
      <c r="AR823">
        <v>0.15643399999999999</v>
      </c>
      <c r="AS823">
        <v>0.30901699999999999</v>
      </c>
      <c r="AT823">
        <v>0.45399</v>
      </c>
      <c r="AU823">
        <v>0.587785</v>
      </c>
      <c r="AV823">
        <v>0.70710700000000004</v>
      </c>
      <c r="AW823">
        <v>0.80901699999999999</v>
      </c>
      <c r="AX823">
        <v>0.89100699999999999</v>
      </c>
      <c r="AY823">
        <v>0.95105700000000004</v>
      </c>
      <c r="AZ823">
        <v>0.98768800000000001</v>
      </c>
      <c r="BA823">
        <v>1</v>
      </c>
    </row>
    <row r="824" spans="17:53" x14ac:dyDescent="0.3">
      <c r="Q824">
        <v>0.80600000000000005</v>
      </c>
      <c r="R824">
        <v>0</v>
      </c>
      <c r="S824">
        <v>0.15643399999999999</v>
      </c>
      <c r="T824">
        <v>0.30901699999999999</v>
      </c>
      <c r="U824">
        <v>0.45399</v>
      </c>
      <c r="V824">
        <v>0.587785</v>
      </c>
      <c r="W824">
        <v>0.70710700000000004</v>
      </c>
      <c r="X824">
        <v>0.80901699999999999</v>
      </c>
      <c r="Y824">
        <v>0.89100699999999999</v>
      </c>
      <c r="Z824">
        <v>0.95105700000000004</v>
      </c>
      <c r="AA824">
        <v>0.98768800000000001</v>
      </c>
      <c r="AB824">
        <v>1</v>
      </c>
      <c r="AP824">
        <v>0.80600000000000005</v>
      </c>
      <c r="AQ824">
        <v>0</v>
      </c>
      <c r="AR824">
        <v>0.15643399999999999</v>
      </c>
      <c r="AS824">
        <v>0.30901699999999999</v>
      </c>
      <c r="AT824">
        <v>0.45399</v>
      </c>
      <c r="AU824">
        <v>0.587785</v>
      </c>
      <c r="AV824">
        <v>0.70710700000000004</v>
      </c>
      <c r="AW824">
        <v>0.80901699999999999</v>
      </c>
      <c r="AX824">
        <v>0.89100699999999999</v>
      </c>
      <c r="AY824">
        <v>0.95105700000000004</v>
      </c>
      <c r="AZ824">
        <v>0.98768800000000001</v>
      </c>
      <c r="BA824">
        <v>1</v>
      </c>
    </row>
    <row r="825" spans="17:53" x14ac:dyDescent="0.3">
      <c r="Q825">
        <v>0.80700000000000005</v>
      </c>
      <c r="R825">
        <v>0</v>
      </c>
      <c r="S825">
        <v>0.15643399999999999</v>
      </c>
      <c r="T825">
        <v>0.30901699999999999</v>
      </c>
      <c r="U825">
        <v>0.45399</v>
      </c>
      <c r="V825">
        <v>0.587785</v>
      </c>
      <c r="W825">
        <v>0.70710700000000004</v>
      </c>
      <c r="X825">
        <v>0.80901699999999999</v>
      </c>
      <c r="Y825">
        <v>0.89100699999999999</v>
      </c>
      <c r="Z825">
        <v>0.95105700000000004</v>
      </c>
      <c r="AA825">
        <v>0.98768800000000001</v>
      </c>
      <c r="AB825">
        <v>1</v>
      </c>
      <c r="AP825">
        <v>0.80700000000000005</v>
      </c>
      <c r="AQ825">
        <v>0</v>
      </c>
      <c r="AR825">
        <v>0.15643399999999999</v>
      </c>
      <c r="AS825">
        <v>0.30901699999999999</v>
      </c>
      <c r="AT825">
        <v>0.45399</v>
      </c>
      <c r="AU825">
        <v>0.587785</v>
      </c>
      <c r="AV825">
        <v>0.70710700000000004</v>
      </c>
      <c r="AW825">
        <v>0.80901699999999999</v>
      </c>
      <c r="AX825">
        <v>0.89100699999999999</v>
      </c>
      <c r="AY825">
        <v>0.95105700000000004</v>
      </c>
      <c r="AZ825">
        <v>0.98768800000000001</v>
      </c>
      <c r="BA825">
        <v>1</v>
      </c>
    </row>
    <row r="826" spans="17:53" x14ac:dyDescent="0.3">
      <c r="Q826">
        <v>0.80800000000000005</v>
      </c>
      <c r="R826">
        <v>0</v>
      </c>
      <c r="S826">
        <v>0.15643399999999999</v>
      </c>
      <c r="T826">
        <v>0.30901699999999999</v>
      </c>
      <c r="U826">
        <v>0.45399</v>
      </c>
      <c r="V826">
        <v>0.587785</v>
      </c>
      <c r="W826">
        <v>0.70710700000000004</v>
      </c>
      <c r="X826">
        <v>0.80901699999999999</v>
      </c>
      <c r="Y826">
        <v>0.89100699999999999</v>
      </c>
      <c r="Z826">
        <v>0.95105700000000004</v>
      </c>
      <c r="AA826">
        <v>0.98768800000000001</v>
      </c>
      <c r="AB826">
        <v>1</v>
      </c>
      <c r="AP826">
        <v>0.80800000000000005</v>
      </c>
      <c r="AQ826">
        <v>0</v>
      </c>
      <c r="AR826">
        <v>0.15643399999999999</v>
      </c>
      <c r="AS826">
        <v>0.30901699999999999</v>
      </c>
      <c r="AT826">
        <v>0.45399</v>
      </c>
      <c r="AU826">
        <v>0.587785</v>
      </c>
      <c r="AV826">
        <v>0.70710700000000004</v>
      </c>
      <c r="AW826">
        <v>0.80901699999999999</v>
      </c>
      <c r="AX826">
        <v>0.89100699999999999</v>
      </c>
      <c r="AY826">
        <v>0.95105700000000004</v>
      </c>
      <c r="AZ826">
        <v>0.98768800000000001</v>
      </c>
      <c r="BA826">
        <v>1</v>
      </c>
    </row>
    <row r="827" spans="17:53" x14ac:dyDescent="0.3">
      <c r="Q827">
        <v>0.80900000000000005</v>
      </c>
      <c r="R827">
        <v>0</v>
      </c>
      <c r="S827">
        <v>0.15643399999999999</v>
      </c>
      <c r="T827">
        <v>0.30901699999999999</v>
      </c>
      <c r="U827">
        <v>0.45399</v>
      </c>
      <c r="V827">
        <v>0.587785</v>
      </c>
      <c r="W827">
        <v>0.70710700000000004</v>
      </c>
      <c r="X827">
        <v>0.80901699999999999</v>
      </c>
      <c r="Y827">
        <v>0.89100699999999999</v>
      </c>
      <c r="Z827">
        <v>0.95105700000000004</v>
      </c>
      <c r="AA827">
        <v>0.98768800000000001</v>
      </c>
      <c r="AB827">
        <v>1</v>
      </c>
      <c r="AP827">
        <v>0.80900000000000005</v>
      </c>
      <c r="AQ827">
        <v>0</v>
      </c>
      <c r="AR827">
        <v>0.15643399999999999</v>
      </c>
      <c r="AS827">
        <v>0.30901699999999999</v>
      </c>
      <c r="AT827">
        <v>0.45399</v>
      </c>
      <c r="AU827">
        <v>0.587785</v>
      </c>
      <c r="AV827">
        <v>0.70710700000000004</v>
      </c>
      <c r="AW827">
        <v>0.80901699999999999</v>
      </c>
      <c r="AX827">
        <v>0.89100699999999999</v>
      </c>
      <c r="AY827">
        <v>0.95105700000000004</v>
      </c>
      <c r="AZ827">
        <v>0.98768800000000001</v>
      </c>
      <c r="BA827">
        <v>1</v>
      </c>
    </row>
    <row r="828" spans="17:53" x14ac:dyDescent="0.3">
      <c r="Q828">
        <v>0.81</v>
      </c>
      <c r="R828">
        <v>0</v>
      </c>
      <c r="S828">
        <v>0.15643399999999999</v>
      </c>
      <c r="T828">
        <v>0.30901699999999999</v>
      </c>
      <c r="U828">
        <v>0.45399</v>
      </c>
      <c r="V828">
        <v>0.587785</v>
      </c>
      <c r="W828">
        <v>0.70710700000000004</v>
      </c>
      <c r="X828">
        <v>0.80901699999999999</v>
      </c>
      <c r="Y828">
        <v>0.89100699999999999</v>
      </c>
      <c r="Z828">
        <v>0.95105700000000004</v>
      </c>
      <c r="AA828">
        <v>0.98768800000000001</v>
      </c>
      <c r="AB828">
        <v>1</v>
      </c>
      <c r="AP828">
        <v>0.81</v>
      </c>
      <c r="AQ828">
        <v>0</v>
      </c>
      <c r="AR828">
        <v>0.15643399999999999</v>
      </c>
      <c r="AS828">
        <v>0.30901699999999999</v>
      </c>
      <c r="AT828">
        <v>0.45399</v>
      </c>
      <c r="AU828">
        <v>0.587785</v>
      </c>
      <c r="AV828">
        <v>0.70710700000000004</v>
      </c>
      <c r="AW828">
        <v>0.80901699999999999</v>
      </c>
      <c r="AX828">
        <v>0.89100699999999999</v>
      </c>
      <c r="AY828">
        <v>0.95105700000000004</v>
      </c>
      <c r="AZ828">
        <v>0.98768800000000001</v>
      </c>
      <c r="BA828">
        <v>1</v>
      </c>
    </row>
    <row r="829" spans="17:53" x14ac:dyDescent="0.3">
      <c r="Q829">
        <v>0.81100000000000005</v>
      </c>
      <c r="R829">
        <v>0</v>
      </c>
      <c r="S829">
        <v>0.15643399999999999</v>
      </c>
      <c r="T829">
        <v>0.30901699999999999</v>
      </c>
      <c r="U829">
        <v>0.45399</v>
      </c>
      <c r="V829">
        <v>0.587785</v>
      </c>
      <c r="W829">
        <v>0.70710700000000004</v>
      </c>
      <c r="X829">
        <v>0.80901699999999999</v>
      </c>
      <c r="Y829">
        <v>0.89100699999999999</v>
      </c>
      <c r="Z829">
        <v>0.95105700000000004</v>
      </c>
      <c r="AA829">
        <v>0.98768800000000001</v>
      </c>
      <c r="AB829">
        <v>1</v>
      </c>
      <c r="AP829">
        <v>0.81100000000000005</v>
      </c>
      <c r="AQ829">
        <v>0</v>
      </c>
      <c r="AR829">
        <v>0.15643399999999999</v>
      </c>
      <c r="AS829">
        <v>0.30901699999999999</v>
      </c>
      <c r="AT829">
        <v>0.45399</v>
      </c>
      <c r="AU829">
        <v>0.587785</v>
      </c>
      <c r="AV829">
        <v>0.70710700000000004</v>
      </c>
      <c r="AW829">
        <v>0.80901699999999999</v>
      </c>
      <c r="AX829">
        <v>0.89100699999999999</v>
      </c>
      <c r="AY829">
        <v>0.95105700000000004</v>
      </c>
      <c r="AZ829">
        <v>0.98768800000000001</v>
      </c>
      <c r="BA829">
        <v>1</v>
      </c>
    </row>
    <row r="830" spans="17:53" x14ac:dyDescent="0.3">
      <c r="Q830">
        <v>0.81200000000000006</v>
      </c>
      <c r="R830">
        <v>0</v>
      </c>
      <c r="S830">
        <v>0.15643399999999999</v>
      </c>
      <c r="T830">
        <v>0.30901699999999999</v>
      </c>
      <c r="U830">
        <v>0.45399</v>
      </c>
      <c r="V830">
        <v>0.587785</v>
      </c>
      <c r="W830">
        <v>0.70710700000000004</v>
      </c>
      <c r="X830">
        <v>0.80901699999999999</v>
      </c>
      <c r="Y830">
        <v>0.89100699999999999</v>
      </c>
      <c r="Z830">
        <v>0.95105700000000004</v>
      </c>
      <c r="AA830">
        <v>0.98768800000000001</v>
      </c>
      <c r="AB830">
        <v>1</v>
      </c>
      <c r="AP830">
        <v>0.81200000000000006</v>
      </c>
      <c r="AQ830">
        <v>0</v>
      </c>
      <c r="AR830">
        <v>0.15643399999999999</v>
      </c>
      <c r="AS830">
        <v>0.30901699999999999</v>
      </c>
      <c r="AT830">
        <v>0.45399</v>
      </c>
      <c r="AU830">
        <v>0.587785</v>
      </c>
      <c r="AV830">
        <v>0.70710700000000004</v>
      </c>
      <c r="AW830">
        <v>0.80901699999999999</v>
      </c>
      <c r="AX830">
        <v>0.89100699999999999</v>
      </c>
      <c r="AY830">
        <v>0.95105700000000004</v>
      </c>
      <c r="AZ830">
        <v>0.98768800000000001</v>
      </c>
      <c r="BA830">
        <v>1</v>
      </c>
    </row>
    <row r="831" spans="17:53" x14ac:dyDescent="0.3">
      <c r="Q831">
        <v>0.81299999999999994</v>
      </c>
      <c r="R831">
        <v>0</v>
      </c>
      <c r="S831">
        <v>0.15643399999999999</v>
      </c>
      <c r="T831">
        <v>0.30901699999999999</v>
      </c>
      <c r="U831">
        <v>0.45399</v>
      </c>
      <c r="V831">
        <v>0.587785</v>
      </c>
      <c r="W831">
        <v>0.70710700000000004</v>
      </c>
      <c r="X831">
        <v>0.80901699999999999</v>
      </c>
      <c r="Y831">
        <v>0.89100699999999999</v>
      </c>
      <c r="Z831">
        <v>0.95105700000000004</v>
      </c>
      <c r="AA831">
        <v>0.98768800000000001</v>
      </c>
      <c r="AB831">
        <v>1</v>
      </c>
      <c r="AP831">
        <v>0.81299999999999994</v>
      </c>
      <c r="AQ831">
        <v>0</v>
      </c>
      <c r="AR831">
        <v>0.15643399999999999</v>
      </c>
      <c r="AS831">
        <v>0.30901699999999999</v>
      </c>
      <c r="AT831">
        <v>0.45399</v>
      </c>
      <c r="AU831">
        <v>0.587785</v>
      </c>
      <c r="AV831">
        <v>0.70710700000000004</v>
      </c>
      <c r="AW831">
        <v>0.80901699999999999</v>
      </c>
      <c r="AX831">
        <v>0.89100699999999999</v>
      </c>
      <c r="AY831">
        <v>0.95105700000000004</v>
      </c>
      <c r="AZ831">
        <v>0.98768800000000001</v>
      </c>
      <c r="BA831">
        <v>1</v>
      </c>
    </row>
    <row r="832" spans="17:53" x14ac:dyDescent="0.3">
      <c r="Q832">
        <v>0.81399999999999995</v>
      </c>
      <c r="R832">
        <v>0</v>
      </c>
      <c r="S832">
        <v>0.15643399999999999</v>
      </c>
      <c r="T832">
        <v>0.30901699999999999</v>
      </c>
      <c r="U832">
        <v>0.45399</v>
      </c>
      <c r="V832">
        <v>0.587785</v>
      </c>
      <c r="W832">
        <v>0.70710700000000004</v>
      </c>
      <c r="X832">
        <v>0.80901699999999999</v>
      </c>
      <c r="Y832">
        <v>0.89100699999999999</v>
      </c>
      <c r="Z832">
        <v>0.95105700000000004</v>
      </c>
      <c r="AA832">
        <v>0.98768800000000001</v>
      </c>
      <c r="AB832">
        <v>1</v>
      </c>
      <c r="AP832">
        <v>0.81399999999999995</v>
      </c>
      <c r="AQ832">
        <v>0</v>
      </c>
      <c r="AR832">
        <v>0.15643399999999999</v>
      </c>
      <c r="AS832">
        <v>0.30901699999999999</v>
      </c>
      <c r="AT832">
        <v>0.45399</v>
      </c>
      <c r="AU832">
        <v>0.587785</v>
      </c>
      <c r="AV832">
        <v>0.70710700000000004</v>
      </c>
      <c r="AW832">
        <v>0.80901699999999999</v>
      </c>
      <c r="AX832">
        <v>0.89100699999999999</v>
      </c>
      <c r="AY832">
        <v>0.95105700000000004</v>
      </c>
      <c r="AZ832">
        <v>0.98768800000000001</v>
      </c>
      <c r="BA832">
        <v>1</v>
      </c>
    </row>
    <row r="833" spans="17:53" x14ac:dyDescent="0.3">
      <c r="Q833">
        <v>0.81499999999999995</v>
      </c>
      <c r="R833">
        <v>0</v>
      </c>
      <c r="S833">
        <v>0.15643399999999999</v>
      </c>
      <c r="T833">
        <v>0.30901699999999999</v>
      </c>
      <c r="U833">
        <v>0.45399</v>
      </c>
      <c r="V833">
        <v>0.587785</v>
      </c>
      <c r="W833">
        <v>0.70710700000000004</v>
      </c>
      <c r="X833">
        <v>0.80901699999999999</v>
      </c>
      <c r="Y833">
        <v>0.89100699999999999</v>
      </c>
      <c r="Z833">
        <v>0.95105700000000004</v>
      </c>
      <c r="AA833">
        <v>0.98768800000000001</v>
      </c>
      <c r="AB833">
        <v>1</v>
      </c>
      <c r="AP833">
        <v>0.81499999999999995</v>
      </c>
      <c r="AQ833">
        <v>0</v>
      </c>
      <c r="AR833">
        <v>0.15643399999999999</v>
      </c>
      <c r="AS833">
        <v>0.30901699999999999</v>
      </c>
      <c r="AT833">
        <v>0.45399</v>
      </c>
      <c r="AU833">
        <v>0.587785</v>
      </c>
      <c r="AV833">
        <v>0.70710700000000004</v>
      </c>
      <c r="AW833">
        <v>0.80901699999999999</v>
      </c>
      <c r="AX833">
        <v>0.89100699999999999</v>
      </c>
      <c r="AY833">
        <v>0.95105700000000004</v>
      </c>
      <c r="AZ833">
        <v>0.98768800000000001</v>
      </c>
      <c r="BA833">
        <v>1</v>
      </c>
    </row>
    <row r="834" spans="17:53" x14ac:dyDescent="0.3">
      <c r="Q834">
        <v>0.81599999999999995</v>
      </c>
      <c r="R834">
        <v>0</v>
      </c>
      <c r="S834">
        <v>0.15643399999999999</v>
      </c>
      <c r="T834">
        <v>0.30901699999999999</v>
      </c>
      <c r="U834">
        <v>0.45399</v>
      </c>
      <c r="V834">
        <v>0.587785</v>
      </c>
      <c r="W834">
        <v>0.70710700000000004</v>
      </c>
      <c r="X834">
        <v>0.80901699999999999</v>
      </c>
      <c r="Y834">
        <v>0.89100699999999999</v>
      </c>
      <c r="Z834">
        <v>0.95105700000000004</v>
      </c>
      <c r="AA834">
        <v>0.98768800000000001</v>
      </c>
      <c r="AB834">
        <v>1</v>
      </c>
      <c r="AP834">
        <v>0.81599999999999995</v>
      </c>
      <c r="AQ834">
        <v>0</v>
      </c>
      <c r="AR834">
        <v>0.15643399999999999</v>
      </c>
      <c r="AS834">
        <v>0.30901699999999999</v>
      </c>
      <c r="AT834">
        <v>0.45399</v>
      </c>
      <c r="AU834">
        <v>0.587785</v>
      </c>
      <c r="AV834">
        <v>0.70710700000000004</v>
      </c>
      <c r="AW834">
        <v>0.80901699999999999</v>
      </c>
      <c r="AX834">
        <v>0.89100699999999999</v>
      </c>
      <c r="AY834">
        <v>0.95105700000000004</v>
      </c>
      <c r="AZ834">
        <v>0.98768800000000001</v>
      </c>
      <c r="BA834">
        <v>1</v>
      </c>
    </row>
    <row r="835" spans="17:53" x14ac:dyDescent="0.3">
      <c r="Q835">
        <v>0.81699999999999995</v>
      </c>
      <c r="R835">
        <v>0</v>
      </c>
      <c r="S835">
        <v>0.15643399999999999</v>
      </c>
      <c r="T835">
        <v>0.30901699999999999</v>
      </c>
      <c r="U835">
        <v>0.45399</v>
      </c>
      <c r="V835">
        <v>0.587785</v>
      </c>
      <c r="W835">
        <v>0.70710700000000004</v>
      </c>
      <c r="X835">
        <v>0.80901699999999999</v>
      </c>
      <c r="Y835">
        <v>0.89100699999999999</v>
      </c>
      <c r="Z835">
        <v>0.95105700000000004</v>
      </c>
      <c r="AA835">
        <v>0.98768800000000001</v>
      </c>
      <c r="AB835">
        <v>1</v>
      </c>
      <c r="AP835">
        <v>0.81699999999999995</v>
      </c>
      <c r="AQ835">
        <v>0</v>
      </c>
      <c r="AR835">
        <v>0.15643399999999999</v>
      </c>
      <c r="AS835">
        <v>0.30901699999999999</v>
      </c>
      <c r="AT835">
        <v>0.45399</v>
      </c>
      <c r="AU835">
        <v>0.587785</v>
      </c>
      <c r="AV835">
        <v>0.70710700000000004</v>
      </c>
      <c r="AW835">
        <v>0.80901699999999999</v>
      </c>
      <c r="AX835">
        <v>0.89100699999999999</v>
      </c>
      <c r="AY835">
        <v>0.95105700000000004</v>
      </c>
      <c r="AZ835">
        <v>0.98768800000000001</v>
      </c>
      <c r="BA835">
        <v>1</v>
      </c>
    </row>
    <row r="836" spans="17:53" x14ac:dyDescent="0.3">
      <c r="Q836">
        <v>0.81799999999999995</v>
      </c>
      <c r="R836">
        <v>0</v>
      </c>
      <c r="S836">
        <v>0.15643399999999999</v>
      </c>
      <c r="T836">
        <v>0.30901699999999999</v>
      </c>
      <c r="U836">
        <v>0.45399</v>
      </c>
      <c r="V836">
        <v>0.587785</v>
      </c>
      <c r="W836">
        <v>0.70710700000000004</v>
      </c>
      <c r="X836">
        <v>0.80901699999999999</v>
      </c>
      <c r="Y836">
        <v>0.89100699999999999</v>
      </c>
      <c r="Z836">
        <v>0.95105700000000004</v>
      </c>
      <c r="AA836">
        <v>0.98768800000000001</v>
      </c>
      <c r="AB836">
        <v>1</v>
      </c>
      <c r="AP836">
        <v>0.81799999999999995</v>
      </c>
      <c r="AQ836">
        <v>0</v>
      </c>
      <c r="AR836">
        <v>0.15643399999999999</v>
      </c>
      <c r="AS836">
        <v>0.30901699999999999</v>
      </c>
      <c r="AT836">
        <v>0.45399</v>
      </c>
      <c r="AU836">
        <v>0.587785</v>
      </c>
      <c r="AV836">
        <v>0.70710700000000004</v>
      </c>
      <c r="AW836">
        <v>0.80901699999999999</v>
      </c>
      <c r="AX836">
        <v>0.89100699999999999</v>
      </c>
      <c r="AY836">
        <v>0.95105700000000004</v>
      </c>
      <c r="AZ836">
        <v>0.98768800000000001</v>
      </c>
      <c r="BA836">
        <v>1</v>
      </c>
    </row>
    <row r="837" spans="17:53" x14ac:dyDescent="0.3">
      <c r="Q837">
        <v>0.81899999999999995</v>
      </c>
      <c r="R837">
        <v>0</v>
      </c>
      <c r="S837">
        <v>0.15643399999999999</v>
      </c>
      <c r="T837">
        <v>0.30901699999999999</v>
      </c>
      <c r="U837">
        <v>0.45399</v>
      </c>
      <c r="V837">
        <v>0.587785</v>
      </c>
      <c r="W837">
        <v>0.70710700000000004</v>
      </c>
      <c r="X837">
        <v>0.80901699999999999</v>
      </c>
      <c r="Y837">
        <v>0.89100699999999999</v>
      </c>
      <c r="Z837">
        <v>0.95105700000000004</v>
      </c>
      <c r="AA837">
        <v>0.98768800000000001</v>
      </c>
      <c r="AB837">
        <v>1</v>
      </c>
      <c r="AP837">
        <v>0.81899999999999995</v>
      </c>
      <c r="AQ837">
        <v>0</v>
      </c>
      <c r="AR837">
        <v>0.15643399999999999</v>
      </c>
      <c r="AS837">
        <v>0.30901699999999999</v>
      </c>
      <c r="AT837">
        <v>0.45399</v>
      </c>
      <c r="AU837">
        <v>0.587785</v>
      </c>
      <c r="AV837">
        <v>0.70710700000000004</v>
      </c>
      <c r="AW837">
        <v>0.80901699999999999</v>
      </c>
      <c r="AX837">
        <v>0.89100699999999999</v>
      </c>
      <c r="AY837">
        <v>0.95105700000000004</v>
      </c>
      <c r="AZ837">
        <v>0.98768800000000001</v>
      </c>
      <c r="BA837">
        <v>1</v>
      </c>
    </row>
    <row r="838" spans="17:53" x14ac:dyDescent="0.3">
      <c r="Q838">
        <v>0.82</v>
      </c>
      <c r="R838">
        <v>0</v>
      </c>
      <c r="S838">
        <v>0.15643399999999999</v>
      </c>
      <c r="T838">
        <v>0.30901699999999999</v>
      </c>
      <c r="U838">
        <v>0.45399</v>
      </c>
      <c r="V838">
        <v>0.587785</v>
      </c>
      <c r="W838">
        <v>0.70710700000000004</v>
      </c>
      <c r="X838">
        <v>0.80901699999999999</v>
      </c>
      <c r="Y838">
        <v>0.89100699999999999</v>
      </c>
      <c r="Z838">
        <v>0.95105700000000004</v>
      </c>
      <c r="AA838">
        <v>0.98768800000000001</v>
      </c>
      <c r="AB838">
        <v>1</v>
      </c>
      <c r="AP838">
        <v>0.82</v>
      </c>
      <c r="AQ838">
        <v>0</v>
      </c>
      <c r="AR838">
        <v>0.15643399999999999</v>
      </c>
      <c r="AS838">
        <v>0.30901699999999999</v>
      </c>
      <c r="AT838">
        <v>0.45399</v>
      </c>
      <c r="AU838">
        <v>0.587785</v>
      </c>
      <c r="AV838">
        <v>0.70710700000000004</v>
      </c>
      <c r="AW838">
        <v>0.80901699999999999</v>
      </c>
      <c r="AX838">
        <v>0.89100699999999999</v>
      </c>
      <c r="AY838">
        <v>0.95105700000000004</v>
      </c>
      <c r="AZ838">
        <v>0.98768800000000001</v>
      </c>
      <c r="BA838">
        <v>1</v>
      </c>
    </row>
    <row r="839" spans="17:53" x14ac:dyDescent="0.3">
      <c r="Q839">
        <v>0.82099999999999995</v>
      </c>
      <c r="R839">
        <v>0</v>
      </c>
      <c r="S839">
        <v>0.15643399999999999</v>
      </c>
      <c r="T839">
        <v>0.30901699999999999</v>
      </c>
      <c r="U839">
        <v>0.45399</v>
      </c>
      <c r="V839">
        <v>0.587785</v>
      </c>
      <c r="W839">
        <v>0.70710700000000004</v>
      </c>
      <c r="X839">
        <v>0.80901699999999999</v>
      </c>
      <c r="Y839">
        <v>0.89100699999999999</v>
      </c>
      <c r="Z839">
        <v>0.95105700000000004</v>
      </c>
      <c r="AA839">
        <v>0.98768800000000001</v>
      </c>
      <c r="AB839">
        <v>1</v>
      </c>
      <c r="AP839">
        <v>0.82099999999999995</v>
      </c>
      <c r="AQ839">
        <v>0</v>
      </c>
      <c r="AR839">
        <v>0.15643399999999999</v>
      </c>
      <c r="AS839">
        <v>0.30901699999999999</v>
      </c>
      <c r="AT839">
        <v>0.45399</v>
      </c>
      <c r="AU839">
        <v>0.587785</v>
      </c>
      <c r="AV839">
        <v>0.70710700000000004</v>
      </c>
      <c r="AW839">
        <v>0.80901699999999999</v>
      </c>
      <c r="AX839">
        <v>0.89100699999999999</v>
      </c>
      <c r="AY839">
        <v>0.95105700000000004</v>
      </c>
      <c r="AZ839">
        <v>0.98768800000000001</v>
      </c>
      <c r="BA839">
        <v>1</v>
      </c>
    </row>
    <row r="840" spans="17:53" x14ac:dyDescent="0.3">
      <c r="Q840">
        <v>0.82199999999999995</v>
      </c>
      <c r="R840">
        <v>0</v>
      </c>
      <c r="S840">
        <v>0.15643399999999999</v>
      </c>
      <c r="T840">
        <v>0.30901699999999999</v>
      </c>
      <c r="U840">
        <v>0.45399</v>
      </c>
      <c r="V840">
        <v>0.587785</v>
      </c>
      <c r="W840">
        <v>0.70710700000000004</v>
      </c>
      <c r="X840">
        <v>0.80901699999999999</v>
      </c>
      <c r="Y840">
        <v>0.89100699999999999</v>
      </c>
      <c r="Z840">
        <v>0.95105700000000004</v>
      </c>
      <c r="AA840">
        <v>0.98768800000000001</v>
      </c>
      <c r="AB840">
        <v>1</v>
      </c>
      <c r="AP840">
        <v>0.82199999999999995</v>
      </c>
      <c r="AQ840">
        <v>0</v>
      </c>
      <c r="AR840">
        <v>0.15643399999999999</v>
      </c>
      <c r="AS840">
        <v>0.30901699999999999</v>
      </c>
      <c r="AT840">
        <v>0.45399</v>
      </c>
      <c r="AU840">
        <v>0.587785</v>
      </c>
      <c r="AV840">
        <v>0.70710700000000004</v>
      </c>
      <c r="AW840">
        <v>0.80901699999999999</v>
      </c>
      <c r="AX840">
        <v>0.89100699999999999</v>
      </c>
      <c r="AY840">
        <v>0.95105700000000004</v>
      </c>
      <c r="AZ840">
        <v>0.98768800000000001</v>
      </c>
      <c r="BA840">
        <v>1</v>
      </c>
    </row>
    <row r="841" spans="17:53" x14ac:dyDescent="0.3">
      <c r="Q841">
        <v>0.82299999999999995</v>
      </c>
      <c r="R841">
        <v>0</v>
      </c>
      <c r="S841">
        <v>0.15643399999999999</v>
      </c>
      <c r="T841">
        <v>0.30901699999999999</v>
      </c>
      <c r="U841">
        <v>0.45399</v>
      </c>
      <c r="V841">
        <v>0.587785</v>
      </c>
      <c r="W841">
        <v>0.70710700000000004</v>
      </c>
      <c r="X841">
        <v>0.80901699999999999</v>
      </c>
      <c r="Y841">
        <v>0.89100699999999999</v>
      </c>
      <c r="Z841">
        <v>0.95105700000000004</v>
      </c>
      <c r="AA841">
        <v>0.98768800000000001</v>
      </c>
      <c r="AB841">
        <v>1</v>
      </c>
      <c r="AP841">
        <v>0.82299999999999995</v>
      </c>
      <c r="AQ841">
        <v>0</v>
      </c>
      <c r="AR841">
        <v>0.15643399999999999</v>
      </c>
      <c r="AS841">
        <v>0.30901699999999999</v>
      </c>
      <c r="AT841">
        <v>0.45399</v>
      </c>
      <c r="AU841">
        <v>0.587785</v>
      </c>
      <c r="AV841">
        <v>0.70710700000000004</v>
      </c>
      <c r="AW841">
        <v>0.80901699999999999</v>
      </c>
      <c r="AX841">
        <v>0.89100699999999999</v>
      </c>
      <c r="AY841">
        <v>0.95105700000000004</v>
      </c>
      <c r="AZ841">
        <v>0.98768800000000001</v>
      </c>
      <c r="BA841">
        <v>1</v>
      </c>
    </row>
    <row r="842" spans="17:53" x14ac:dyDescent="0.3">
      <c r="Q842">
        <v>0.82399999999999995</v>
      </c>
      <c r="R842">
        <v>0</v>
      </c>
      <c r="S842">
        <v>0.15643399999999999</v>
      </c>
      <c r="T842">
        <v>0.30901699999999999</v>
      </c>
      <c r="U842">
        <v>0.45399</v>
      </c>
      <c r="V842">
        <v>0.587785</v>
      </c>
      <c r="W842">
        <v>0.70710700000000004</v>
      </c>
      <c r="X842">
        <v>0.80901699999999999</v>
      </c>
      <c r="Y842">
        <v>0.89100699999999999</v>
      </c>
      <c r="Z842">
        <v>0.95105700000000004</v>
      </c>
      <c r="AA842">
        <v>0.98768800000000001</v>
      </c>
      <c r="AB842">
        <v>1</v>
      </c>
      <c r="AP842">
        <v>0.82399999999999995</v>
      </c>
      <c r="AQ842">
        <v>0</v>
      </c>
      <c r="AR842">
        <v>0.15643399999999999</v>
      </c>
      <c r="AS842">
        <v>0.30901699999999999</v>
      </c>
      <c r="AT842">
        <v>0.45399</v>
      </c>
      <c r="AU842">
        <v>0.587785</v>
      </c>
      <c r="AV842">
        <v>0.70710700000000004</v>
      </c>
      <c r="AW842">
        <v>0.80901699999999999</v>
      </c>
      <c r="AX842">
        <v>0.89100699999999999</v>
      </c>
      <c r="AY842">
        <v>0.95105700000000004</v>
      </c>
      <c r="AZ842">
        <v>0.98768800000000001</v>
      </c>
      <c r="BA842">
        <v>1</v>
      </c>
    </row>
    <row r="843" spans="17:53" x14ac:dyDescent="0.3">
      <c r="Q843">
        <v>0.82499999999999996</v>
      </c>
      <c r="R843">
        <v>0</v>
      </c>
      <c r="S843">
        <v>0.15643399999999999</v>
      </c>
      <c r="T843">
        <v>0.30901699999999999</v>
      </c>
      <c r="U843">
        <v>0.45399</v>
      </c>
      <c r="V843">
        <v>0.587785</v>
      </c>
      <c r="W843">
        <v>0.70710700000000004</v>
      </c>
      <c r="X843">
        <v>0.80901699999999999</v>
      </c>
      <c r="Y843">
        <v>0.89100699999999999</v>
      </c>
      <c r="Z843">
        <v>0.95105700000000004</v>
      </c>
      <c r="AA843">
        <v>0.98768800000000001</v>
      </c>
      <c r="AB843">
        <v>1</v>
      </c>
      <c r="AP843">
        <v>0.82499999999999996</v>
      </c>
      <c r="AQ843">
        <v>0</v>
      </c>
      <c r="AR843">
        <v>0.15643399999999999</v>
      </c>
      <c r="AS843">
        <v>0.30901699999999999</v>
      </c>
      <c r="AT843">
        <v>0.45399</v>
      </c>
      <c r="AU843">
        <v>0.587785</v>
      </c>
      <c r="AV843">
        <v>0.70710700000000004</v>
      </c>
      <c r="AW843">
        <v>0.80901699999999999</v>
      </c>
      <c r="AX843">
        <v>0.89100699999999999</v>
      </c>
      <c r="AY843">
        <v>0.95105700000000004</v>
      </c>
      <c r="AZ843">
        <v>0.98768800000000001</v>
      </c>
      <c r="BA843">
        <v>1</v>
      </c>
    </row>
    <row r="844" spans="17:53" x14ac:dyDescent="0.3">
      <c r="Q844">
        <v>0.82599999999999996</v>
      </c>
      <c r="R844">
        <v>0</v>
      </c>
      <c r="S844">
        <v>0.15643399999999999</v>
      </c>
      <c r="T844">
        <v>0.30901699999999999</v>
      </c>
      <c r="U844">
        <v>0.45399</v>
      </c>
      <c r="V844">
        <v>0.587785</v>
      </c>
      <c r="W844">
        <v>0.70710700000000004</v>
      </c>
      <c r="X844">
        <v>0.80901699999999999</v>
      </c>
      <c r="Y844">
        <v>0.89100699999999999</v>
      </c>
      <c r="Z844">
        <v>0.95105700000000004</v>
      </c>
      <c r="AA844">
        <v>0.98768800000000001</v>
      </c>
      <c r="AB844">
        <v>1</v>
      </c>
      <c r="AP844">
        <v>0.82599999999999996</v>
      </c>
      <c r="AQ844">
        <v>0</v>
      </c>
      <c r="AR844">
        <v>0.15643399999999999</v>
      </c>
      <c r="AS844">
        <v>0.30901699999999999</v>
      </c>
      <c r="AT844">
        <v>0.45399</v>
      </c>
      <c r="AU844">
        <v>0.587785</v>
      </c>
      <c r="AV844">
        <v>0.70710700000000004</v>
      </c>
      <c r="AW844">
        <v>0.80901699999999999</v>
      </c>
      <c r="AX844">
        <v>0.89100699999999999</v>
      </c>
      <c r="AY844">
        <v>0.95105700000000004</v>
      </c>
      <c r="AZ844">
        <v>0.98768800000000001</v>
      </c>
      <c r="BA844">
        <v>1</v>
      </c>
    </row>
    <row r="845" spans="17:53" x14ac:dyDescent="0.3">
      <c r="Q845">
        <v>0.82699999999999996</v>
      </c>
      <c r="R845">
        <v>0</v>
      </c>
      <c r="S845">
        <v>0.15643399999999999</v>
      </c>
      <c r="T845">
        <v>0.30901699999999999</v>
      </c>
      <c r="U845">
        <v>0.45399</v>
      </c>
      <c r="V845">
        <v>0.587785</v>
      </c>
      <c r="W845">
        <v>0.70710700000000004</v>
      </c>
      <c r="X845">
        <v>0.80901699999999999</v>
      </c>
      <c r="Y845">
        <v>0.89100699999999999</v>
      </c>
      <c r="Z845">
        <v>0.95105700000000004</v>
      </c>
      <c r="AA845">
        <v>0.98768800000000001</v>
      </c>
      <c r="AB845">
        <v>1</v>
      </c>
      <c r="AP845">
        <v>0.82699999999999996</v>
      </c>
      <c r="AQ845">
        <v>0</v>
      </c>
      <c r="AR845">
        <v>0.15643399999999999</v>
      </c>
      <c r="AS845">
        <v>0.30901699999999999</v>
      </c>
      <c r="AT845">
        <v>0.45399</v>
      </c>
      <c r="AU845">
        <v>0.587785</v>
      </c>
      <c r="AV845">
        <v>0.70710700000000004</v>
      </c>
      <c r="AW845">
        <v>0.80901699999999999</v>
      </c>
      <c r="AX845">
        <v>0.89100699999999999</v>
      </c>
      <c r="AY845">
        <v>0.95105700000000004</v>
      </c>
      <c r="AZ845">
        <v>0.98768800000000001</v>
      </c>
      <c r="BA845">
        <v>1</v>
      </c>
    </row>
    <row r="846" spans="17:53" x14ac:dyDescent="0.3">
      <c r="Q846">
        <v>0.82799999999999996</v>
      </c>
      <c r="R846">
        <v>0</v>
      </c>
      <c r="S846">
        <v>0.15643399999999999</v>
      </c>
      <c r="T846">
        <v>0.30901699999999999</v>
      </c>
      <c r="U846">
        <v>0.45399</v>
      </c>
      <c r="V846">
        <v>0.587785</v>
      </c>
      <c r="W846">
        <v>0.70710700000000004</v>
      </c>
      <c r="X846">
        <v>0.80901699999999999</v>
      </c>
      <c r="Y846">
        <v>0.89100699999999999</v>
      </c>
      <c r="Z846">
        <v>0.95105700000000004</v>
      </c>
      <c r="AA846">
        <v>0.98768800000000001</v>
      </c>
      <c r="AB846">
        <v>1</v>
      </c>
      <c r="AP846">
        <v>0.82799999999999996</v>
      </c>
      <c r="AQ846">
        <v>0</v>
      </c>
      <c r="AR846">
        <v>0.15643399999999999</v>
      </c>
      <c r="AS846">
        <v>0.30901699999999999</v>
      </c>
      <c r="AT846">
        <v>0.45399</v>
      </c>
      <c r="AU846">
        <v>0.587785</v>
      </c>
      <c r="AV846">
        <v>0.70710700000000004</v>
      </c>
      <c r="AW846">
        <v>0.80901699999999999</v>
      </c>
      <c r="AX846">
        <v>0.89100699999999999</v>
      </c>
      <c r="AY846">
        <v>0.95105700000000004</v>
      </c>
      <c r="AZ846">
        <v>0.98768800000000001</v>
      </c>
      <c r="BA846">
        <v>1</v>
      </c>
    </row>
    <row r="847" spans="17:53" x14ac:dyDescent="0.3">
      <c r="Q847">
        <v>0.82899999999999996</v>
      </c>
      <c r="R847">
        <v>0</v>
      </c>
      <c r="S847">
        <v>0.15643399999999999</v>
      </c>
      <c r="T847">
        <v>0.30901699999999999</v>
      </c>
      <c r="U847">
        <v>0.45399</v>
      </c>
      <c r="V847">
        <v>0.587785</v>
      </c>
      <c r="W847">
        <v>0.70710700000000004</v>
      </c>
      <c r="X847">
        <v>0.80901699999999999</v>
      </c>
      <c r="Y847">
        <v>0.89100699999999999</v>
      </c>
      <c r="Z847">
        <v>0.95105700000000004</v>
      </c>
      <c r="AA847">
        <v>0.98768800000000001</v>
      </c>
      <c r="AB847">
        <v>1</v>
      </c>
      <c r="AP847">
        <v>0.82899999999999996</v>
      </c>
      <c r="AQ847">
        <v>0</v>
      </c>
      <c r="AR847">
        <v>0.15643399999999999</v>
      </c>
      <c r="AS847">
        <v>0.30901699999999999</v>
      </c>
      <c r="AT847">
        <v>0.45399</v>
      </c>
      <c r="AU847">
        <v>0.587785</v>
      </c>
      <c r="AV847">
        <v>0.70710700000000004</v>
      </c>
      <c r="AW847">
        <v>0.80901699999999999</v>
      </c>
      <c r="AX847">
        <v>0.89100699999999999</v>
      </c>
      <c r="AY847">
        <v>0.95105700000000004</v>
      </c>
      <c r="AZ847">
        <v>0.98768800000000001</v>
      </c>
      <c r="BA847">
        <v>1</v>
      </c>
    </row>
    <row r="848" spans="17:53" x14ac:dyDescent="0.3">
      <c r="Q848">
        <v>0.83</v>
      </c>
      <c r="R848">
        <v>0</v>
      </c>
      <c r="S848">
        <v>0.15643399999999999</v>
      </c>
      <c r="T848">
        <v>0.30901699999999999</v>
      </c>
      <c r="U848">
        <v>0.45399</v>
      </c>
      <c r="V848">
        <v>0.587785</v>
      </c>
      <c r="W848">
        <v>0.70710700000000004</v>
      </c>
      <c r="X848">
        <v>0.80901699999999999</v>
      </c>
      <c r="Y848">
        <v>0.89100699999999999</v>
      </c>
      <c r="Z848">
        <v>0.95105700000000004</v>
      </c>
      <c r="AA848">
        <v>0.98768800000000001</v>
      </c>
      <c r="AB848">
        <v>1</v>
      </c>
      <c r="AP848">
        <v>0.83</v>
      </c>
      <c r="AQ848">
        <v>0</v>
      </c>
      <c r="AR848">
        <v>0.15643399999999999</v>
      </c>
      <c r="AS848">
        <v>0.30901699999999999</v>
      </c>
      <c r="AT848">
        <v>0.45399</v>
      </c>
      <c r="AU848">
        <v>0.587785</v>
      </c>
      <c r="AV848">
        <v>0.70710700000000004</v>
      </c>
      <c r="AW848">
        <v>0.80901699999999999</v>
      </c>
      <c r="AX848">
        <v>0.89100699999999999</v>
      </c>
      <c r="AY848">
        <v>0.95105700000000004</v>
      </c>
      <c r="AZ848">
        <v>0.98768800000000001</v>
      </c>
      <c r="BA848">
        <v>1</v>
      </c>
    </row>
    <row r="849" spans="17:53" x14ac:dyDescent="0.3">
      <c r="Q849">
        <v>0.83099999999999996</v>
      </c>
      <c r="R849">
        <v>0</v>
      </c>
      <c r="S849">
        <v>0.15643399999999999</v>
      </c>
      <c r="T849">
        <v>0.30901699999999999</v>
      </c>
      <c r="U849">
        <v>0.45399</v>
      </c>
      <c r="V849">
        <v>0.587785</v>
      </c>
      <c r="W849">
        <v>0.70710700000000004</v>
      </c>
      <c r="X849">
        <v>0.80901699999999999</v>
      </c>
      <c r="Y849">
        <v>0.89100699999999999</v>
      </c>
      <c r="Z849">
        <v>0.95105700000000004</v>
      </c>
      <c r="AA849">
        <v>0.98768800000000001</v>
      </c>
      <c r="AB849">
        <v>1</v>
      </c>
      <c r="AP849">
        <v>0.83099999999999996</v>
      </c>
      <c r="AQ849">
        <v>0</v>
      </c>
      <c r="AR849">
        <v>0.15643399999999999</v>
      </c>
      <c r="AS849">
        <v>0.30901699999999999</v>
      </c>
      <c r="AT849">
        <v>0.45399</v>
      </c>
      <c r="AU849">
        <v>0.587785</v>
      </c>
      <c r="AV849">
        <v>0.70710700000000004</v>
      </c>
      <c r="AW849">
        <v>0.80901699999999999</v>
      </c>
      <c r="AX849">
        <v>0.89100699999999999</v>
      </c>
      <c r="AY849">
        <v>0.95105700000000004</v>
      </c>
      <c r="AZ849">
        <v>0.98768800000000001</v>
      </c>
      <c r="BA849">
        <v>1</v>
      </c>
    </row>
    <row r="850" spans="17:53" x14ac:dyDescent="0.3">
      <c r="Q850">
        <v>0.83199999999999996</v>
      </c>
      <c r="R850">
        <v>0</v>
      </c>
      <c r="S850">
        <v>0.15643399999999999</v>
      </c>
      <c r="T850">
        <v>0.30901699999999999</v>
      </c>
      <c r="U850">
        <v>0.45399</v>
      </c>
      <c r="V850">
        <v>0.587785</v>
      </c>
      <c r="W850">
        <v>0.70710700000000004</v>
      </c>
      <c r="X850">
        <v>0.80901699999999999</v>
      </c>
      <c r="Y850">
        <v>0.89100699999999999</v>
      </c>
      <c r="Z850">
        <v>0.95105700000000004</v>
      </c>
      <c r="AA850">
        <v>0.98768800000000001</v>
      </c>
      <c r="AB850">
        <v>1</v>
      </c>
      <c r="AP850">
        <v>0.83199999999999996</v>
      </c>
      <c r="AQ850">
        <v>0</v>
      </c>
      <c r="AR850">
        <v>0.15643399999999999</v>
      </c>
      <c r="AS850">
        <v>0.30901699999999999</v>
      </c>
      <c r="AT850">
        <v>0.45399</v>
      </c>
      <c r="AU850">
        <v>0.587785</v>
      </c>
      <c r="AV850">
        <v>0.70710700000000004</v>
      </c>
      <c r="AW850">
        <v>0.80901699999999999</v>
      </c>
      <c r="AX850">
        <v>0.89100699999999999</v>
      </c>
      <c r="AY850">
        <v>0.95105700000000004</v>
      </c>
      <c r="AZ850">
        <v>0.98768800000000001</v>
      </c>
      <c r="BA850">
        <v>1</v>
      </c>
    </row>
    <row r="851" spans="17:53" x14ac:dyDescent="0.3">
      <c r="Q851">
        <v>0.83299999999999996</v>
      </c>
      <c r="R851">
        <v>0</v>
      </c>
      <c r="S851">
        <v>0.15643399999999999</v>
      </c>
      <c r="T851">
        <v>0.30901699999999999</v>
      </c>
      <c r="U851">
        <v>0.45399</v>
      </c>
      <c r="V851">
        <v>0.587785</v>
      </c>
      <c r="W851">
        <v>0.70710700000000004</v>
      </c>
      <c r="X851">
        <v>0.80901699999999999</v>
      </c>
      <c r="Y851">
        <v>0.89100699999999999</v>
      </c>
      <c r="Z851">
        <v>0.95105700000000004</v>
      </c>
      <c r="AA851">
        <v>0.98768800000000001</v>
      </c>
      <c r="AB851">
        <v>1</v>
      </c>
      <c r="AP851">
        <v>0.83299999999999996</v>
      </c>
      <c r="AQ851">
        <v>0</v>
      </c>
      <c r="AR851">
        <v>0.15643399999999999</v>
      </c>
      <c r="AS851">
        <v>0.30901699999999999</v>
      </c>
      <c r="AT851">
        <v>0.45399</v>
      </c>
      <c r="AU851">
        <v>0.587785</v>
      </c>
      <c r="AV851">
        <v>0.70710700000000004</v>
      </c>
      <c r="AW851">
        <v>0.80901699999999999</v>
      </c>
      <c r="AX851">
        <v>0.89100699999999999</v>
      </c>
      <c r="AY851">
        <v>0.95105700000000004</v>
      </c>
      <c r="AZ851">
        <v>0.98768800000000001</v>
      </c>
      <c r="BA851">
        <v>1</v>
      </c>
    </row>
    <row r="852" spans="17:53" x14ac:dyDescent="0.3">
      <c r="Q852">
        <v>0.83399999999999996</v>
      </c>
      <c r="R852">
        <v>0</v>
      </c>
      <c r="S852">
        <v>0.15643399999999999</v>
      </c>
      <c r="T852">
        <v>0.30901699999999999</v>
      </c>
      <c r="U852">
        <v>0.45399</v>
      </c>
      <c r="V852">
        <v>0.587785</v>
      </c>
      <c r="W852">
        <v>0.70710700000000004</v>
      </c>
      <c r="X852">
        <v>0.80901699999999999</v>
      </c>
      <c r="Y852">
        <v>0.89100699999999999</v>
      </c>
      <c r="Z852">
        <v>0.95105700000000004</v>
      </c>
      <c r="AA852">
        <v>0.98768800000000001</v>
      </c>
      <c r="AB852">
        <v>1</v>
      </c>
      <c r="AP852">
        <v>0.83399999999999996</v>
      </c>
      <c r="AQ852">
        <v>0</v>
      </c>
      <c r="AR852">
        <v>0.15643399999999999</v>
      </c>
      <c r="AS852">
        <v>0.30901699999999999</v>
      </c>
      <c r="AT852">
        <v>0.45399</v>
      </c>
      <c r="AU852">
        <v>0.587785</v>
      </c>
      <c r="AV852">
        <v>0.70710700000000004</v>
      </c>
      <c r="AW852">
        <v>0.80901699999999999</v>
      </c>
      <c r="AX852">
        <v>0.89100699999999999</v>
      </c>
      <c r="AY852">
        <v>0.95105700000000004</v>
      </c>
      <c r="AZ852">
        <v>0.98768800000000001</v>
      </c>
      <c r="BA852">
        <v>1</v>
      </c>
    </row>
    <row r="853" spans="17:53" x14ac:dyDescent="0.3">
      <c r="Q853">
        <v>0.83499999999999996</v>
      </c>
      <c r="R853">
        <v>0</v>
      </c>
      <c r="S853">
        <v>0.15643399999999999</v>
      </c>
      <c r="T853">
        <v>0.30901699999999999</v>
      </c>
      <c r="U853">
        <v>0.45399</v>
      </c>
      <c r="V853">
        <v>0.587785</v>
      </c>
      <c r="W853">
        <v>0.70710700000000004</v>
      </c>
      <c r="X853">
        <v>0.80901699999999999</v>
      </c>
      <c r="Y853">
        <v>0.89100699999999999</v>
      </c>
      <c r="Z853">
        <v>0.95105700000000004</v>
      </c>
      <c r="AA853">
        <v>0.98768800000000001</v>
      </c>
      <c r="AB853">
        <v>1</v>
      </c>
      <c r="AP853">
        <v>0.83499999999999996</v>
      </c>
      <c r="AQ853">
        <v>0</v>
      </c>
      <c r="AR853">
        <v>0.15643399999999999</v>
      </c>
      <c r="AS853">
        <v>0.30901699999999999</v>
      </c>
      <c r="AT853">
        <v>0.45399</v>
      </c>
      <c r="AU853">
        <v>0.587785</v>
      </c>
      <c r="AV853">
        <v>0.70710700000000004</v>
      </c>
      <c r="AW853">
        <v>0.80901699999999999</v>
      </c>
      <c r="AX853">
        <v>0.89100699999999999</v>
      </c>
      <c r="AY853">
        <v>0.95105700000000004</v>
      </c>
      <c r="AZ853">
        <v>0.98768800000000001</v>
      </c>
      <c r="BA853">
        <v>1</v>
      </c>
    </row>
    <row r="854" spans="17:53" x14ac:dyDescent="0.3">
      <c r="Q854">
        <v>0.83599999999999997</v>
      </c>
      <c r="R854">
        <v>0</v>
      </c>
      <c r="S854">
        <v>0.15643399999999999</v>
      </c>
      <c r="T854">
        <v>0.30901699999999999</v>
      </c>
      <c r="U854">
        <v>0.45399</v>
      </c>
      <c r="V854">
        <v>0.587785</v>
      </c>
      <c r="W854">
        <v>0.70710700000000004</v>
      </c>
      <c r="X854">
        <v>0.80901699999999999</v>
      </c>
      <c r="Y854">
        <v>0.89100699999999999</v>
      </c>
      <c r="Z854">
        <v>0.95105700000000004</v>
      </c>
      <c r="AA854">
        <v>0.98768800000000001</v>
      </c>
      <c r="AB854">
        <v>1</v>
      </c>
      <c r="AP854">
        <v>0.83599999999999997</v>
      </c>
      <c r="AQ854">
        <v>0</v>
      </c>
      <c r="AR854">
        <v>0.15643399999999999</v>
      </c>
      <c r="AS854">
        <v>0.30901699999999999</v>
      </c>
      <c r="AT854">
        <v>0.45399</v>
      </c>
      <c r="AU854">
        <v>0.587785</v>
      </c>
      <c r="AV854">
        <v>0.70710700000000004</v>
      </c>
      <c r="AW854">
        <v>0.80901699999999999</v>
      </c>
      <c r="AX854">
        <v>0.89100699999999999</v>
      </c>
      <c r="AY854">
        <v>0.95105700000000004</v>
      </c>
      <c r="AZ854">
        <v>0.98768800000000001</v>
      </c>
      <c r="BA854">
        <v>1</v>
      </c>
    </row>
    <row r="855" spans="17:53" x14ac:dyDescent="0.3">
      <c r="Q855">
        <v>0.83699999999999997</v>
      </c>
      <c r="R855">
        <v>0</v>
      </c>
      <c r="S855">
        <v>0.15643399999999999</v>
      </c>
      <c r="T855">
        <v>0.30901699999999999</v>
      </c>
      <c r="U855">
        <v>0.45399</v>
      </c>
      <c r="V855">
        <v>0.587785</v>
      </c>
      <c r="W855">
        <v>0.70710700000000004</v>
      </c>
      <c r="X855">
        <v>0.80901699999999999</v>
      </c>
      <c r="Y855">
        <v>0.89100699999999999</v>
      </c>
      <c r="Z855">
        <v>0.95105700000000004</v>
      </c>
      <c r="AA855">
        <v>0.98768800000000001</v>
      </c>
      <c r="AB855">
        <v>1</v>
      </c>
      <c r="AP855">
        <v>0.83699999999999997</v>
      </c>
      <c r="AQ855">
        <v>0</v>
      </c>
      <c r="AR855">
        <v>0.15643399999999999</v>
      </c>
      <c r="AS855">
        <v>0.30901699999999999</v>
      </c>
      <c r="AT855">
        <v>0.45399</v>
      </c>
      <c r="AU855">
        <v>0.587785</v>
      </c>
      <c r="AV855">
        <v>0.70710700000000004</v>
      </c>
      <c r="AW855">
        <v>0.80901699999999999</v>
      </c>
      <c r="AX855">
        <v>0.89100699999999999</v>
      </c>
      <c r="AY855">
        <v>0.95105700000000004</v>
      </c>
      <c r="AZ855">
        <v>0.98768800000000001</v>
      </c>
      <c r="BA855">
        <v>1</v>
      </c>
    </row>
    <row r="856" spans="17:53" x14ac:dyDescent="0.3">
      <c r="Q856">
        <v>0.83799999999999997</v>
      </c>
      <c r="R856">
        <v>0</v>
      </c>
      <c r="S856">
        <v>0.15643399999999999</v>
      </c>
      <c r="T856">
        <v>0.30901699999999999</v>
      </c>
      <c r="U856">
        <v>0.45399</v>
      </c>
      <c r="V856">
        <v>0.587785</v>
      </c>
      <c r="W856">
        <v>0.70710700000000004</v>
      </c>
      <c r="X856">
        <v>0.80901699999999999</v>
      </c>
      <c r="Y856">
        <v>0.89100699999999999</v>
      </c>
      <c r="Z856">
        <v>0.95105700000000004</v>
      </c>
      <c r="AA856">
        <v>0.98768800000000001</v>
      </c>
      <c r="AB856">
        <v>1</v>
      </c>
      <c r="AP856">
        <v>0.83799999999999997</v>
      </c>
      <c r="AQ856">
        <v>0</v>
      </c>
      <c r="AR856">
        <v>0.15643399999999999</v>
      </c>
      <c r="AS856">
        <v>0.30901699999999999</v>
      </c>
      <c r="AT856">
        <v>0.45399</v>
      </c>
      <c r="AU856">
        <v>0.587785</v>
      </c>
      <c r="AV856">
        <v>0.70710700000000004</v>
      </c>
      <c r="AW856">
        <v>0.80901699999999999</v>
      </c>
      <c r="AX856">
        <v>0.89100699999999999</v>
      </c>
      <c r="AY856">
        <v>0.95105700000000004</v>
      </c>
      <c r="AZ856">
        <v>0.98768800000000001</v>
      </c>
      <c r="BA856">
        <v>1</v>
      </c>
    </row>
    <row r="857" spans="17:53" x14ac:dyDescent="0.3">
      <c r="Q857">
        <v>0.83899999999999997</v>
      </c>
      <c r="R857">
        <v>0</v>
      </c>
      <c r="S857">
        <v>0.15643399999999999</v>
      </c>
      <c r="T857">
        <v>0.30901699999999999</v>
      </c>
      <c r="U857">
        <v>0.45399</v>
      </c>
      <c r="V857">
        <v>0.587785</v>
      </c>
      <c r="W857">
        <v>0.70710700000000004</v>
      </c>
      <c r="X857">
        <v>0.80901699999999999</v>
      </c>
      <c r="Y857">
        <v>0.89100699999999999</v>
      </c>
      <c r="Z857">
        <v>0.95105700000000004</v>
      </c>
      <c r="AA857">
        <v>0.98768800000000001</v>
      </c>
      <c r="AB857">
        <v>1</v>
      </c>
      <c r="AP857">
        <v>0.83899999999999997</v>
      </c>
      <c r="AQ857">
        <v>0</v>
      </c>
      <c r="AR857">
        <v>0.15643399999999999</v>
      </c>
      <c r="AS857">
        <v>0.30901699999999999</v>
      </c>
      <c r="AT857">
        <v>0.45399</v>
      </c>
      <c r="AU857">
        <v>0.587785</v>
      </c>
      <c r="AV857">
        <v>0.70710700000000004</v>
      </c>
      <c r="AW857">
        <v>0.80901699999999999</v>
      </c>
      <c r="AX857">
        <v>0.89100699999999999</v>
      </c>
      <c r="AY857">
        <v>0.95105700000000004</v>
      </c>
      <c r="AZ857">
        <v>0.98768800000000001</v>
      </c>
      <c r="BA857">
        <v>1</v>
      </c>
    </row>
    <row r="858" spans="17:53" x14ac:dyDescent="0.3">
      <c r="Q858">
        <v>0.84</v>
      </c>
      <c r="R858">
        <v>0</v>
      </c>
      <c r="S858">
        <v>0.15643399999999999</v>
      </c>
      <c r="T858">
        <v>0.30901699999999999</v>
      </c>
      <c r="U858">
        <v>0.45399</v>
      </c>
      <c r="V858">
        <v>0.587785</v>
      </c>
      <c r="W858">
        <v>0.70710700000000004</v>
      </c>
      <c r="X858">
        <v>0.80901699999999999</v>
      </c>
      <c r="Y858">
        <v>0.89100699999999999</v>
      </c>
      <c r="Z858">
        <v>0.95105700000000004</v>
      </c>
      <c r="AA858">
        <v>0.98768800000000001</v>
      </c>
      <c r="AB858">
        <v>1</v>
      </c>
      <c r="AP858">
        <v>0.84</v>
      </c>
      <c r="AQ858">
        <v>0</v>
      </c>
      <c r="AR858">
        <v>0.15643399999999999</v>
      </c>
      <c r="AS858">
        <v>0.30901699999999999</v>
      </c>
      <c r="AT858">
        <v>0.45399</v>
      </c>
      <c r="AU858">
        <v>0.587785</v>
      </c>
      <c r="AV858">
        <v>0.70710700000000004</v>
      </c>
      <c r="AW858">
        <v>0.80901699999999999</v>
      </c>
      <c r="AX858">
        <v>0.89100699999999999</v>
      </c>
      <c r="AY858">
        <v>0.95105700000000004</v>
      </c>
      <c r="AZ858">
        <v>0.98768800000000001</v>
      </c>
      <c r="BA858">
        <v>1</v>
      </c>
    </row>
    <row r="859" spans="17:53" x14ac:dyDescent="0.3">
      <c r="Q859">
        <v>0.84099999999999997</v>
      </c>
      <c r="R859">
        <v>0</v>
      </c>
      <c r="S859">
        <v>0.15643399999999999</v>
      </c>
      <c r="T859">
        <v>0.30901699999999999</v>
      </c>
      <c r="U859">
        <v>0.45399</v>
      </c>
      <c r="V859">
        <v>0.587785</v>
      </c>
      <c r="W859">
        <v>0.70710700000000004</v>
      </c>
      <c r="X859">
        <v>0.80901699999999999</v>
      </c>
      <c r="Y859">
        <v>0.89100699999999999</v>
      </c>
      <c r="Z859">
        <v>0.95105700000000004</v>
      </c>
      <c r="AA859">
        <v>0.98768800000000001</v>
      </c>
      <c r="AB859">
        <v>1</v>
      </c>
      <c r="AP859">
        <v>0.84099999999999997</v>
      </c>
      <c r="AQ859">
        <v>0</v>
      </c>
      <c r="AR859">
        <v>0.15643399999999999</v>
      </c>
      <c r="AS859">
        <v>0.30901699999999999</v>
      </c>
      <c r="AT859">
        <v>0.45399</v>
      </c>
      <c r="AU859">
        <v>0.587785</v>
      </c>
      <c r="AV859">
        <v>0.70710700000000004</v>
      </c>
      <c r="AW859">
        <v>0.80901699999999999</v>
      </c>
      <c r="AX859">
        <v>0.89100699999999999</v>
      </c>
      <c r="AY859">
        <v>0.95105700000000004</v>
      </c>
      <c r="AZ859">
        <v>0.98768800000000001</v>
      </c>
      <c r="BA859">
        <v>1</v>
      </c>
    </row>
    <row r="860" spans="17:53" x14ac:dyDescent="0.3">
      <c r="Q860">
        <v>0.84199999999999997</v>
      </c>
      <c r="R860">
        <v>0</v>
      </c>
      <c r="S860">
        <v>0.15643399999999999</v>
      </c>
      <c r="T860">
        <v>0.30901699999999999</v>
      </c>
      <c r="U860">
        <v>0.45399</v>
      </c>
      <c r="V860">
        <v>0.587785</v>
      </c>
      <c r="W860">
        <v>0.70710700000000004</v>
      </c>
      <c r="X860">
        <v>0.80901699999999999</v>
      </c>
      <c r="Y860">
        <v>0.89100699999999999</v>
      </c>
      <c r="Z860">
        <v>0.95105700000000004</v>
      </c>
      <c r="AA860">
        <v>0.98768800000000001</v>
      </c>
      <c r="AB860">
        <v>1</v>
      </c>
      <c r="AP860">
        <v>0.84199999999999997</v>
      </c>
      <c r="AQ860">
        <v>0</v>
      </c>
      <c r="AR860">
        <v>0.15643399999999999</v>
      </c>
      <c r="AS860">
        <v>0.30901699999999999</v>
      </c>
      <c r="AT860">
        <v>0.45399</v>
      </c>
      <c r="AU860">
        <v>0.587785</v>
      </c>
      <c r="AV860">
        <v>0.70710700000000004</v>
      </c>
      <c r="AW860">
        <v>0.80901699999999999</v>
      </c>
      <c r="AX860">
        <v>0.89100699999999999</v>
      </c>
      <c r="AY860">
        <v>0.95105700000000004</v>
      </c>
      <c r="AZ860">
        <v>0.98768800000000001</v>
      </c>
      <c r="BA860">
        <v>1</v>
      </c>
    </row>
    <row r="861" spans="17:53" x14ac:dyDescent="0.3">
      <c r="Q861">
        <v>0.84299999999999997</v>
      </c>
      <c r="R861">
        <v>0</v>
      </c>
      <c r="S861">
        <v>0.15643399999999999</v>
      </c>
      <c r="T861">
        <v>0.30901699999999999</v>
      </c>
      <c r="U861">
        <v>0.45399</v>
      </c>
      <c r="V861">
        <v>0.587785</v>
      </c>
      <c r="W861">
        <v>0.70710700000000004</v>
      </c>
      <c r="X861">
        <v>0.80901699999999999</v>
      </c>
      <c r="Y861">
        <v>0.89100699999999999</v>
      </c>
      <c r="Z861">
        <v>0.95105700000000004</v>
      </c>
      <c r="AA861">
        <v>0.98768800000000001</v>
      </c>
      <c r="AB861">
        <v>1</v>
      </c>
      <c r="AP861">
        <v>0.84299999999999997</v>
      </c>
      <c r="AQ861">
        <v>0</v>
      </c>
      <c r="AR861">
        <v>0.15643399999999999</v>
      </c>
      <c r="AS861">
        <v>0.30901699999999999</v>
      </c>
      <c r="AT861">
        <v>0.45399</v>
      </c>
      <c r="AU861">
        <v>0.587785</v>
      </c>
      <c r="AV861">
        <v>0.70710700000000004</v>
      </c>
      <c r="AW861">
        <v>0.80901699999999999</v>
      </c>
      <c r="AX861">
        <v>0.89100699999999999</v>
      </c>
      <c r="AY861">
        <v>0.95105700000000004</v>
      </c>
      <c r="AZ861">
        <v>0.98768800000000001</v>
      </c>
      <c r="BA861">
        <v>1</v>
      </c>
    </row>
    <row r="862" spans="17:53" x14ac:dyDescent="0.3">
      <c r="Q862">
        <v>0.84399999999999997</v>
      </c>
      <c r="R862">
        <v>0</v>
      </c>
      <c r="S862">
        <v>0.15643399999999999</v>
      </c>
      <c r="T862">
        <v>0.30901699999999999</v>
      </c>
      <c r="U862">
        <v>0.45399</v>
      </c>
      <c r="V862">
        <v>0.587785</v>
      </c>
      <c r="W862">
        <v>0.70710700000000004</v>
      </c>
      <c r="X862">
        <v>0.80901699999999999</v>
      </c>
      <c r="Y862">
        <v>0.89100699999999999</v>
      </c>
      <c r="Z862">
        <v>0.95105700000000004</v>
      </c>
      <c r="AA862">
        <v>0.98768800000000001</v>
      </c>
      <c r="AB862">
        <v>1</v>
      </c>
      <c r="AP862">
        <v>0.84399999999999997</v>
      </c>
      <c r="AQ862">
        <v>0</v>
      </c>
      <c r="AR862">
        <v>0.15643399999999999</v>
      </c>
      <c r="AS862">
        <v>0.30901699999999999</v>
      </c>
      <c r="AT862">
        <v>0.45399</v>
      </c>
      <c r="AU862">
        <v>0.587785</v>
      </c>
      <c r="AV862">
        <v>0.70710700000000004</v>
      </c>
      <c r="AW862">
        <v>0.80901699999999999</v>
      </c>
      <c r="AX862">
        <v>0.89100699999999999</v>
      </c>
      <c r="AY862">
        <v>0.95105700000000004</v>
      </c>
      <c r="AZ862">
        <v>0.98768800000000001</v>
      </c>
      <c r="BA862">
        <v>1</v>
      </c>
    </row>
    <row r="863" spans="17:53" x14ac:dyDescent="0.3">
      <c r="Q863">
        <v>0.84499999999999997</v>
      </c>
      <c r="R863">
        <v>0</v>
      </c>
      <c r="S863">
        <v>0.15643399999999999</v>
      </c>
      <c r="T863">
        <v>0.30901699999999999</v>
      </c>
      <c r="U863">
        <v>0.45399</v>
      </c>
      <c r="V863">
        <v>0.587785</v>
      </c>
      <c r="W863">
        <v>0.70710700000000004</v>
      </c>
      <c r="X863">
        <v>0.80901699999999999</v>
      </c>
      <c r="Y863">
        <v>0.89100699999999999</v>
      </c>
      <c r="Z863">
        <v>0.95105700000000004</v>
      </c>
      <c r="AA863">
        <v>0.98768800000000001</v>
      </c>
      <c r="AB863">
        <v>1</v>
      </c>
      <c r="AP863">
        <v>0.84499999999999997</v>
      </c>
      <c r="AQ863">
        <v>0</v>
      </c>
      <c r="AR863">
        <v>0.15643399999999999</v>
      </c>
      <c r="AS863">
        <v>0.30901699999999999</v>
      </c>
      <c r="AT863">
        <v>0.45399</v>
      </c>
      <c r="AU863">
        <v>0.587785</v>
      </c>
      <c r="AV863">
        <v>0.70710700000000004</v>
      </c>
      <c r="AW863">
        <v>0.80901699999999999</v>
      </c>
      <c r="AX863">
        <v>0.89100699999999999</v>
      </c>
      <c r="AY863">
        <v>0.95105700000000004</v>
      </c>
      <c r="AZ863">
        <v>0.98768800000000001</v>
      </c>
      <c r="BA863">
        <v>1</v>
      </c>
    </row>
    <row r="864" spans="17:53" x14ac:dyDescent="0.3">
      <c r="Q864">
        <v>0.84599999999999997</v>
      </c>
      <c r="R864">
        <v>0</v>
      </c>
      <c r="S864">
        <v>0.15643399999999999</v>
      </c>
      <c r="T864">
        <v>0.30901699999999999</v>
      </c>
      <c r="U864">
        <v>0.45399</v>
      </c>
      <c r="V864">
        <v>0.587785</v>
      </c>
      <c r="W864">
        <v>0.70710700000000004</v>
      </c>
      <c r="X864">
        <v>0.80901699999999999</v>
      </c>
      <c r="Y864">
        <v>0.89100699999999999</v>
      </c>
      <c r="Z864">
        <v>0.95105700000000004</v>
      </c>
      <c r="AA864">
        <v>0.98768800000000001</v>
      </c>
      <c r="AB864">
        <v>1</v>
      </c>
      <c r="AP864">
        <v>0.84599999999999997</v>
      </c>
      <c r="AQ864">
        <v>0</v>
      </c>
      <c r="AR864">
        <v>0.15643399999999999</v>
      </c>
      <c r="AS864">
        <v>0.30901699999999999</v>
      </c>
      <c r="AT864">
        <v>0.45399</v>
      </c>
      <c r="AU864">
        <v>0.587785</v>
      </c>
      <c r="AV864">
        <v>0.70710700000000004</v>
      </c>
      <c r="AW864">
        <v>0.80901699999999999</v>
      </c>
      <c r="AX864">
        <v>0.89100699999999999</v>
      </c>
      <c r="AY864">
        <v>0.95105700000000004</v>
      </c>
      <c r="AZ864">
        <v>0.98768800000000001</v>
      </c>
      <c r="BA864">
        <v>1</v>
      </c>
    </row>
    <row r="865" spans="17:53" x14ac:dyDescent="0.3">
      <c r="Q865">
        <v>0.84699999999999998</v>
      </c>
      <c r="R865">
        <v>0</v>
      </c>
      <c r="S865">
        <v>0.15643399999999999</v>
      </c>
      <c r="T865">
        <v>0.30901699999999999</v>
      </c>
      <c r="U865">
        <v>0.45399</v>
      </c>
      <c r="V865">
        <v>0.587785</v>
      </c>
      <c r="W865">
        <v>0.70710700000000004</v>
      </c>
      <c r="X865">
        <v>0.80901699999999999</v>
      </c>
      <c r="Y865">
        <v>0.89100699999999999</v>
      </c>
      <c r="Z865">
        <v>0.95105700000000004</v>
      </c>
      <c r="AA865">
        <v>0.98768800000000001</v>
      </c>
      <c r="AB865">
        <v>1</v>
      </c>
      <c r="AP865">
        <v>0.84699999999999998</v>
      </c>
      <c r="AQ865">
        <v>0</v>
      </c>
      <c r="AR865">
        <v>0.15643399999999999</v>
      </c>
      <c r="AS865">
        <v>0.30901699999999999</v>
      </c>
      <c r="AT865">
        <v>0.45399</v>
      </c>
      <c r="AU865">
        <v>0.587785</v>
      </c>
      <c r="AV865">
        <v>0.70710700000000004</v>
      </c>
      <c r="AW865">
        <v>0.80901699999999999</v>
      </c>
      <c r="AX865">
        <v>0.89100699999999999</v>
      </c>
      <c r="AY865">
        <v>0.95105700000000004</v>
      </c>
      <c r="AZ865">
        <v>0.98768800000000001</v>
      </c>
      <c r="BA865">
        <v>1</v>
      </c>
    </row>
    <row r="866" spans="17:53" x14ac:dyDescent="0.3">
      <c r="Q866">
        <v>0.84799999999999998</v>
      </c>
      <c r="R866">
        <v>0</v>
      </c>
      <c r="S866">
        <v>0.15643399999999999</v>
      </c>
      <c r="T866">
        <v>0.30901699999999999</v>
      </c>
      <c r="U866">
        <v>0.45399</v>
      </c>
      <c r="V866">
        <v>0.587785</v>
      </c>
      <c r="W866">
        <v>0.70710700000000004</v>
      </c>
      <c r="X866">
        <v>0.80901699999999999</v>
      </c>
      <c r="Y866">
        <v>0.89100699999999999</v>
      </c>
      <c r="Z866">
        <v>0.95105700000000004</v>
      </c>
      <c r="AA866">
        <v>0.98768800000000001</v>
      </c>
      <c r="AB866">
        <v>1</v>
      </c>
      <c r="AP866">
        <v>0.84799999999999998</v>
      </c>
      <c r="AQ866">
        <v>0</v>
      </c>
      <c r="AR866">
        <v>0.15643399999999999</v>
      </c>
      <c r="AS866">
        <v>0.30901699999999999</v>
      </c>
      <c r="AT866">
        <v>0.45399</v>
      </c>
      <c r="AU866">
        <v>0.587785</v>
      </c>
      <c r="AV866">
        <v>0.70710700000000004</v>
      </c>
      <c r="AW866">
        <v>0.80901699999999999</v>
      </c>
      <c r="AX866">
        <v>0.89100699999999999</v>
      </c>
      <c r="AY866">
        <v>0.95105700000000004</v>
      </c>
      <c r="AZ866">
        <v>0.98768800000000001</v>
      </c>
      <c r="BA866">
        <v>1</v>
      </c>
    </row>
    <row r="867" spans="17:53" x14ac:dyDescent="0.3">
      <c r="Q867">
        <v>0.84899999999999998</v>
      </c>
      <c r="R867">
        <v>0</v>
      </c>
      <c r="S867">
        <v>0.15643399999999999</v>
      </c>
      <c r="T867">
        <v>0.30901699999999999</v>
      </c>
      <c r="U867">
        <v>0.45399</v>
      </c>
      <c r="V867">
        <v>0.587785</v>
      </c>
      <c r="W867">
        <v>0.70710700000000004</v>
      </c>
      <c r="X867">
        <v>0.80901699999999999</v>
      </c>
      <c r="Y867">
        <v>0.89100699999999999</v>
      </c>
      <c r="Z867">
        <v>0.95105700000000004</v>
      </c>
      <c r="AA867">
        <v>0.98768800000000001</v>
      </c>
      <c r="AB867">
        <v>1</v>
      </c>
      <c r="AP867">
        <v>0.84899999999999998</v>
      </c>
      <c r="AQ867">
        <v>0</v>
      </c>
      <c r="AR867">
        <v>0.15643399999999999</v>
      </c>
      <c r="AS867">
        <v>0.30901699999999999</v>
      </c>
      <c r="AT867">
        <v>0.45399</v>
      </c>
      <c r="AU867">
        <v>0.587785</v>
      </c>
      <c r="AV867">
        <v>0.70710700000000004</v>
      </c>
      <c r="AW867">
        <v>0.80901699999999999</v>
      </c>
      <c r="AX867">
        <v>0.89100699999999999</v>
      </c>
      <c r="AY867">
        <v>0.95105700000000004</v>
      </c>
      <c r="AZ867">
        <v>0.98768800000000001</v>
      </c>
      <c r="BA867">
        <v>1</v>
      </c>
    </row>
    <row r="868" spans="17:53" x14ac:dyDescent="0.3">
      <c r="Q868">
        <v>0.85</v>
      </c>
      <c r="R868">
        <v>0</v>
      </c>
      <c r="S868">
        <v>0.15643399999999999</v>
      </c>
      <c r="T868">
        <v>0.30901699999999999</v>
      </c>
      <c r="U868">
        <v>0.45399</v>
      </c>
      <c r="V868">
        <v>0.587785</v>
      </c>
      <c r="W868">
        <v>0.70710700000000004</v>
      </c>
      <c r="X868">
        <v>0.80901699999999999</v>
      </c>
      <c r="Y868">
        <v>0.89100699999999999</v>
      </c>
      <c r="Z868">
        <v>0.95105700000000004</v>
      </c>
      <c r="AA868">
        <v>0.98768800000000001</v>
      </c>
      <c r="AB868">
        <v>1</v>
      </c>
      <c r="AP868">
        <v>0.85</v>
      </c>
      <c r="AQ868">
        <v>0</v>
      </c>
      <c r="AR868">
        <v>0.15643399999999999</v>
      </c>
      <c r="AS868">
        <v>0.30901699999999999</v>
      </c>
      <c r="AT868">
        <v>0.45399</v>
      </c>
      <c r="AU868">
        <v>0.587785</v>
      </c>
      <c r="AV868">
        <v>0.70710700000000004</v>
      </c>
      <c r="AW868">
        <v>0.80901699999999999</v>
      </c>
      <c r="AX868">
        <v>0.89100699999999999</v>
      </c>
      <c r="AY868">
        <v>0.95105700000000004</v>
      </c>
      <c r="AZ868">
        <v>0.98768800000000001</v>
      </c>
      <c r="BA868">
        <v>1</v>
      </c>
    </row>
    <row r="869" spans="17:53" x14ac:dyDescent="0.3">
      <c r="Q869">
        <v>0.85099999999999998</v>
      </c>
      <c r="R869">
        <v>0</v>
      </c>
      <c r="S869">
        <v>0.15643399999999999</v>
      </c>
      <c r="T869">
        <v>0.30901699999999999</v>
      </c>
      <c r="U869">
        <v>0.45399</v>
      </c>
      <c r="V869">
        <v>0.587785</v>
      </c>
      <c r="W869">
        <v>0.70710700000000004</v>
      </c>
      <c r="X869">
        <v>0.80901699999999999</v>
      </c>
      <c r="Y869">
        <v>0.89100699999999999</v>
      </c>
      <c r="Z869">
        <v>0.95105700000000004</v>
      </c>
      <c r="AA869">
        <v>0.98768800000000001</v>
      </c>
      <c r="AB869">
        <v>1</v>
      </c>
      <c r="AP869">
        <v>0.85099999999999998</v>
      </c>
      <c r="AQ869">
        <v>0</v>
      </c>
      <c r="AR869">
        <v>0.15643399999999999</v>
      </c>
      <c r="AS869">
        <v>0.30901699999999999</v>
      </c>
      <c r="AT869">
        <v>0.45399</v>
      </c>
      <c r="AU869">
        <v>0.587785</v>
      </c>
      <c r="AV869">
        <v>0.70710700000000004</v>
      </c>
      <c r="AW869">
        <v>0.80901699999999999</v>
      </c>
      <c r="AX869">
        <v>0.89100699999999999</v>
      </c>
      <c r="AY869">
        <v>0.95105700000000004</v>
      </c>
      <c r="AZ869">
        <v>0.98768800000000001</v>
      </c>
      <c r="BA869">
        <v>1</v>
      </c>
    </row>
    <row r="870" spans="17:53" x14ac:dyDescent="0.3">
      <c r="Q870">
        <v>0.85199999999999998</v>
      </c>
      <c r="R870">
        <v>0</v>
      </c>
      <c r="S870">
        <v>0.15643399999999999</v>
      </c>
      <c r="T870">
        <v>0.30901699999999999</v>
      </c>
      <c r="U870">
        <v>0.45399</v>
      </c>
      <c r="V870">
        <v>0.587785</v>
      </c>
      <c r="W870">
        <v>0.70710700000000004</v>
      </c>
      <c r="X870">
        <v>0.80901699999999999</v>
      </c>
      <c r="Y870">
        <v>0.89100699999999999</v>
      </c>
      <c r="Z870">
        <v>0.95105700000000004</v>
      </c>
      <c r="AA870">
        <v>0.98768800000000001</v>
      </c>
      <c r="AB870">
        <v>1</v>
      </c>
      <c r="AP870">
        <v>0.85199999999999998</v>
      </c>
      <c r="AQ870">
        <v>0</v>
      </c>
      <c r="AR870">
        <v>0.15643399999999999</v>
      </c>
      <c r="AS870">
        <v>0.30901699999999999</v>
      </c>
      <c r="AT870">
        <v>0.45399</v>
      </c>
      <c r="AU870">
        <v>0.587785</v>
      </c>
      <c r="AV870">
        <v>0.70710700000000004</v>
      </c>
      <c r="AW870">
        <v>0.80901699999999999</v>
      </c>
      <c r="AX870">
        <v>0.89100699999999999</v>
      </c>
      <c r="AY870">
        <v>0.95105700000000004</v>
      </c>
      <c r="AZ870">
        <v>0.98768800000000001</v>
      </c>
      <c r="BA870">
        <v>1</v>
      </c>
    </row>
    <row r="871" spans="17:53" x14ac:dyDescent="0.3">
      <c r="Q871">
        <v>0.85299999999999998</v>
      </c>
      <c r="R871">
        <v>0</v>
      </c>
      <c r="S871">
        <v>0.15643399999999999</v>
      </c>
      <c r="T871">
        <v>0.30901699999999999</v>
      </c>
      <c r="U871">
        <v>0.45399</v>
      </c>
      <c r="V871">
        <v>0.587785</v>
      </c>
      <c r="W871">
        <v>0.70710700000000004</v>
      </c>
      <c r="X871">
        <v>0.80901699999999999</v>
      </c>
      <c r="Y871">
        <v>0.89100699999999999</v>
      </c>
      <c r="Z871">
        <v>0.95105700000000004</v>
      </c>
      <c r="AA871">
        <v>0.98768800000000001</v>
      </c>
      <c r="AB871">
        <v>1</v>
      </c>
      <c r="AP871">
        <v>0.85299999999999998</v>
      </c>
      <c r="AQ871">
        <v>0</v>
      </c>
      <c r="AR871">
        <v>0.15643399999999999</v>
      </c>
      <c r="AS871">
        <v>0.30901699999999999</v>
      </c>
      <c r="AT871">
        <v>0.45399</v>
      </c>
      <c r="AU871">
        <v>0.587785</v>
      </c>
      <c r="AV871">
        <v>0.70710700000000004</v>
      </c>
      <c r="AW871">
        <v>0.80901699999999999</v>
      </c>
      <c r="AX871">
        <v>0.89100699999999999</v>
      </c>
      <c r="AY871">
        <v>0.95105700000000004</v>
      </c>
      <c r="AZ871">
        <v>0.98768800000000001</v>
      </c>
      <c r="BA871">
        <v>1</v>
      </c>
    </row>
    <row r="872" spans="17:53" x14ac:dyDescent="0.3">
      <c r="Q872">
        <v>0.85399999999999998</v>
      </c>
      <c r="R872">
        <v>0</v>
      </c>
      <c r="S872">
        <v>0.15643399999999999</v>
      </c>
      <c r="T872">
        <v>0.30901699999999999</v>
      </c>
      <c r="U872">
        <v>0.45399</v>
      </c>
      <c r="V872">
        <v>0.587785</v>
      </c>
      <c r="W872">
        <v>0.70710700000000004</v>
      </c>
      <c r="X872">
        <v>0.80901699999999999</v>
      </c>
      <c r="Y872">
        <v>0.89100699999999999</v>
      </c>
      <c r="Z872">
        <v>0.95105700000000004</v>
      </c>
      <c r="AA872">
        <v>0.98768800000000001</v>
      </c>
      <c r="AB872">
        <v>1</v>
      </c>
      <c r="AP872">
        <v>0.85399999999999998</v>
      </c>
      <c r="AQ872">
        <v>0</v>
      </c>
      <c r="AR872">
        <v>0.15643399999999999</v>
      </c>
      <c r="AS872">
        <v>0.30901699999999999</v>
      </c>
      <c r="AT872">
        <v>0.45399</v>
      </c>
      <c r="AU872">
        <v>0.587785</v>
      </c>
      <c r="AV872">
        <v>0.70710700000000004</v>
      </c>
      <c r="AW872">
        <v>0.80901699999999999</v>
      </c>
      <c r="AX872">
        <v>0.89100699999999999</v>
      </c>
      <c r="AY872">
        <v>0.95105700000000004</v>
      </c>
      <c r="AZ872">
        <v>0.98768800000000001</v>
      </c>
      <c r="BA872">
        <v>1</v>
      </c>
    </row>
    <row r="873" spans="17:53" x14ac:dyDescent="0.3">
      <c r="Q873">
        <v>0.85499999999999998</v>
      </c>
      <c r="R873">
        <v>0</v>
      </c>
      <c r="S873">
        <v>0.15643399999999999</v>
      </c>
      <c r="T873">
        <v>0.30901699999999999</v>
      </c>
      <c r="U873">
        <v>0.45399</v>
      </c>
      <c r="V873">
        <v>0.587785</v>
      </c>
      <c r="W873">
        <v>0.70710700000000004</v>
      </c>
      <c r="X873">
        <v>0.80901699999999999</v>
      </c>
      <c r="Y873">
        <v>0.89100699999999999</v>
      </c>
      <c r="Z873">
        <v>0.95105700000000004</v>
      </c>
      <c r="AA873">
        <v>0.98768800000000001</v>
      </c>
      <c r="AB873">
        <v>1</v>
      </c>
      <c r="AP873">
        <v>0.85499999999999998</v>
      </c>
      <c r="AQ873">
        <v>0</v>
      </c>
      <c r="AR873">
        <v>0.15643399999999999</v>
      </c>
      <c r="AS873">
        <v>0.30901699999999999</v>
      </c>
      <c r="AT873">
        <v>0.45399</v>
      </c>
      <c r="AU873">
        <v>0.587785</v>
      </c>
      <c r="AV873">
        <v>0.70710700000000004</v>
      </c>
      <c r="AW873">
        <v>0.80901699999999999</v>
      </c>
      <c r="AX873">
        <v>0.89100699999999999</v>
      </c>
      <c r="AY873">
        <v>0.95105700000000004</v>
      </c>
      <c r="AZ873">
        <v>0.98768800000000001</v>
      </c>
      <c r="BA873">
        <v>1</v>
      </c>
    </row>
    <row r="874" spans="17:53" x14ac:dyDescent="0.3">
      <c r="Q874">
        <v>0.85599999999999998</v>
      </c>
      <c r="R874">
        <v>0</v>
      </c>
      <c r="S874">
        <v>0.15643399999999999</v>
      </c>
      <c r="T874">
        <v>0.30901699999999999</v>
      </c>
      <c r="U874">
        <v>0.45399</v>
      </c>
      <c r="V874">
        <v>0.587785</v>
      </c>
      <c r="W874">
        <v>0.70710700000000004</v>
      </c>
      <c r="X874">
        <v>0.80901699999999999</v>
      </c>
      <c r="Y874">
        <v>0.89100699999999999</v>
      </c>
      <c r="Z874">
        <v>0.95105700000000004</v>
      </c>
      <c r="AA874">
        <v>0.98768800000000001</v>
      </c>
      <c r="AB874">
        <v>1</v>
      </c>
      <c r="AP874">
        <v>0.85599999999999998</v>
      </c>
      <c r="AQ874">
        <v>0</v>
      </c>
      <c r="AR874">
        <v>0.15643399999999999</v>
      </c>
      <c r="AS874">
        <v>0.30901699999999999</v>
      </c>
      <c r="AT874">
        <v>0.45399</v>
      </c>
      <c r="AU874">
        <v>0.587785</v>
      </c>
      <c r="AV874">
        <v>0.70710700000000004</v>
      </c>
      <c r="AW874">
        <v>0.80901699999999999</v>
      </c>
      <c r="AX874">
        <v>0.89100699999999999</v>
      </c>
      <c r="AY874">
        <v>0.95105700000000004</v>
      </c>
      <c r="AZ874">
        <v>0.98768800000000001</v>
      </c>
      <c r="BA874">
        <v>1</v>
      </c>
    </row>
    <row r="875" spans="17:53" x14ac:dyDescent="0.3">
      <c r="Q875">
        <v>0.85699999999999998</v>
      </c>
      <c r="R875">
        <v>0</v>
      </c>
      <c r="S875">
        <v>0.15643399999999999</v>
      </c>
      <c r="T875">
        <v>0.30901699999999999</v>
      </c>
      <c r="U875">
        <v>0.45399</v>
      </c>
      <c r="V875">
        <v>0.587785</v>
      </c>
      <c r="W875">
        <v>0.70710700000000004</v>
      </c>
      <c r="X875">
        <v>0.80901699999999999</v>
      </c>
      <c r="Y875">
        <v>0.89100699999999999</v>
      </c>
      <c r="Z875">
        <v>0.95105700000000004</v>
      </c>
      <c r="AA875">
        <v>0.98768800000000001</v>
      </c>
      <c r="AB875">
        <v>1</v>
      </c>
      <c r="AP875">
        <v>0.85699999999999998</v>
      </c>
      <c r="AQ875">
        <v>0</v>
      </c>
      <c r="AR875">
        <v>0.15643399999999999</v>
      </c>
      <c r="AS875">
        <v>0.30901699999999999</v>
      </c>
      <c r="AT875">
        <v>0.45399</v>
      </c>
      <c r="AU875">
        <v>0.587785</v>
      </c>
      <c r="AV875">
        <v>0.70710700000000004</v>
      </c>
      <c r="AW875">
        <v>0.80901699999999999</v>
      </c>
      <c r="AX875">
        <v>0.89100699999999999</v>
      </c>
      <c r="AY875">
        <v>0.95105700000000004</v>
      </c>
      <c r="AZ875">
        <v>0.98768800000000001</v>
      </c>
      <c r="BA875">
        <v>1</v>
      </c>
    </row>
    <row r="876" spans="17:53" x14ac:dyDescent="0.3">
      <c r="Q876">
        <v>0.85799999999999998</v>
      </c>
      <c r="R876">
        <v>0</v>
      </c>
      <c r="S876">
        <v>0.15643399999999999</v>
      </c>
      <c r="T876">
        <v>0.30901699999999999</v>
      </c>
      <c r="U876">
        <v>0.45399</v>
      </c>
      <c r="V876">
        <v>0.587785</v>
      </c>
      <c r="W876">
        <v>0.70710700000000004</v>
      </c>
      <c r="X876">
        <v>0.80901699999999999</v>
      </c>
      <c r="Y876">
        <v>0.89100699999999999</v>
      </c>
      <c r="Z876">
        <v>0.95105700000000004</v>
      </c>
      <c r="AA876">
        <v>0.98768800000000001</v>
      </c>
      <c r="AB876">
        <v>1</v>
      </c>
      <c r="AP876">
        <v>0.85799999999999998</v>
      </c>
      <c r="AQ876">
        <v>0</v>
      </c>
      <c r="AR876">
        <v>0.15643399999999999</v>
      </c>
      <c r="AS876">
        <v>0.30901699999999999</v>
      </c>
      <c r="AT876">
        <v>0.45399</v>
      </c>
      <c r="AU876">
        <v>0.587785</v>
      </c>
      <c r="AV876">
        <v>0.70710700000000004</v>
      </c>
      <c r="AW876">
        <v>0.80901699999999999</v>
      </c>
      <c r="AX876">
        <v>0.89100699999999999</v>
      </c>
      <c r="AY876">
        <v>0.95105700000000004</v>
      </c>
      <c r="AZ876">
        <v>0.98768800000000001</v>
      </c>
      <c r="BA876">
        <v>1</v>
      </c>
    </row>
    <row r="877" spans="17:53" x14ac:dyDescent="0.3">
      <c r="Q877">
        <v>0.85899999999999999</v>
      </c>
      <c r="R877">
        <v>0</v>
      </c>
      <c r="S877">
        <v>0.15643399999999999</v>
      </c>
      <c r="T877">
        <v>0.30901699999999999</v>
      </c>
      <c r="U877">
        <v>0.45399</v>
      </c>
      <c r="V877">
        <v>0.587785</v>
      </c>
      <c r="W877">
        <v>0.70710700000000004</v>
      </c>
      <c r="X877">
        <v>0.80901699999999999</v>
      </c>
      <c r="Y877">
        <v>0.89100699999999999</v>
      </c>
      <c r="Z877">
        <v>0.95105700000000004</v>
      </c>
      <c r="AA877">
        <v>0.98768800000000001</v>
      </c>
      <c r="AB877">
        <v>1</v>
      </c>
      <c r="AP877">
        <v>0.85899999999999999</v>
      </c>
      <c r="AQ877">
        <v>0</v>
      </c>
      <c r="AR877">
        <v>0.15643399999999999</v>
      </c>
      <c r="AS877">
        <v>0.30901699999999999</v>
      </c>
      <c r="AT877">
        <v>0.45399</v>
      </c>
      <c r="AU877">
        <v>0.587785</v>
      </c>
      <c r="AV877">
        <v>0.70710700000000004</v>
      </c>
      <c r="AW877">
        <v>0.80901699999999999</v>
      </c>
      <c r="AX877">
        <v>0.89100699999999999</v>
      </c>
      <c r="AY877">
        <v>0.95105700000000004</v>
      </c>
      <c r="AZ877">
        <v>0.98768800000000001</v>
      </c>
      <c r="BA877">
        <v>1</v>
      </c>
    </row>
    <row r="878" spans="17:53" x14ac:dyDescent="0.3">
      <c r="Q878">
        <v>0.86</v>
      </c>
      <c r="R878">
        <v>0</v>
      </c>
      <c r="S878">
        <v>0.15643399999999999</v>
      </c>
      <c r="T878">
        <v>0.30901699999999999</v>
      </c>
      <c r="U878">
        <v>0.45399</v>
      </c>
      <c r="V878">
        <v>0.587785</v>
      </c>
      <c r="W878">
        <v>0.70710700000000004</v>
      </c>
      <c r="X878">
        <v>0.80901699999999999</v>
      </c>
      <c r="Y878">
        <v>0.89100699999999999</v>
      </c>
      <c r="Z878">
        <v>0.95105700000000004</v>
      </c>
      <c r="AA878">
        <v>0.98768800000000001</v>
      </c>
      <c r="AB878">
        <v>1</v>
      </c>
      <c r="AP878">
        <v>0.86</v>
      </c>
      <c r="AQ878">
        <v>0</v>
      </c>
      <c r="AR878">
        <v>0.15643399999999999</v>
      </c>
      <c r="AS878">
        <v>0.30901699999999999</v>
      </c>
      <c r="AT878">
        <v>0.45399</v>
      </c>
      <c r="AU878">
        <v>0.587785</v>
      </c>
      <c r="AV878">
        <v>0.70710700000000004</v>
      </c>
      <c r="AW878">
        <v>0.80901699999999999</v>
      </c>
      <c r="AX878">
        <v>0.89100699999999999</v>
      </c>
      <c r="AY878">
        <v>0.95105700000000004</v>
      </c>
      <c r="AZ878">
        <v>0.98768800000000001</v>
      </c>
      <c r="BA878">
        <v>1</v>
      </c>
    </row>
    <row r="879" spans="17:53" x14ac:dyDescent="0.3">
      <c r="Q879">
        <v>0.86099999999999999</v>
      </c>
      <c r="R879">
        <v>0</v>
      </c>
      <c r="S879">
        <v>0.15643399999999999</v>
      </c>
      <c r="T879">
        <v>0.30901699999999999</v>
      </c>
      <c r="U879">
        <v>0.45399</v>
      </c>
      <c r="V879">
        <v>0.587785</v>
      </c>
      <c r="W879">
        <v>0.70710700000000004</v>
      </c>
      <c r="X879">
        <v>0.80901699999999999</v>
      </c>
      <c r="Y879">
        <v>0.89100699999999999</v>
      </c>
      <c r="Z879">
        <v>0.95105700000000004</v>
      </c>
      <c r="AA879">
        <v>0.98768800000000001</v>
      </c>
      <c r="AB879">
        <v>1</v>
      </c>
      <c r="AP879">
        <v>0.86099999999999999</v>
      </c>
      <c r="AQ879">
        <v>0</v>
      </c>
      <c r="AR879">
        <v>0.15643399999999999</v>
      </c>
      <c r="AS879">
        <v>0.30901699999999999</v>
      </c>
      <c r="AT879">
        <v>0.45399</v>
      </c>
      <c r="AU879">
        <v>0.587785</v>
      </c>
      <c r="AV879">
        <v>0.70710700000000004</v>
      </c>
      <c r="AW879">
        <v>0.80901699999999999</v>
      </c>
      <c r="AX879">
        <v>0.89100699999999999</v>
      </c>
      <c r="AY879">
        <v>0.95105700000000004</v>
      </c>
      <c r="AZ879">
        <v>0.98768800000000001</v>
      </c>
      <c r="BA879">
        <v>1</v>
      </c>
    </row>
    <row r="880" spans="17:53" x14ac:dyDescent="0.3">
      <c r="Q880">
        <v>0.86199999999999999</v>
      </c>
      <c r="R880">
        <v>0</v>
      </c>
      <c r="S880">
        <v>0.15643399999999999</v>
      </c>
      <c r="T880">
        <v>0.30901699999999999</v>
      </c>
      <c r="U880">
        <v>0.45399</v>
      </c>
      <c r="V880">
        <v>0.587785</v>
      </c>
      <c r="W880">
        <v>0.70710700000000004</v>
      </c>
      <c r="X880">
        <v>0.80901699999999999</v>
      </c>
      <c r="Y880">
        <v>0.89100699999999999</v>
      </c>
      <c r="Z880">
        <v>0.95105700000000004</v>
      </c>
      <c r="AA880">
        <v>0.98768800000000001</v>
      </c>
      <c r="AB880">
        <v>1</v>
      </c>
      <c r="AP880">
        <v>0.86199999999999999</v>
      </c>
      <c r="AQ880">
        <v>0</v>
      </c>
      <c r="AR880">
        <v>0.15643399999999999</v>
      </c>
      <c r="AS880">
        <v>0.30901699999999999</v>
      </c>
      <c r="AT880">
        <v>0.45399</v>
      </c>
      <c r="AU880">
        <v>0.587785</v>
      </c>
      <c r="AV880">
        <v>0.70710700000000004</v>
      </c>
      <c r="AW880">
        <v>0.80901699999999999</v>
      </c>
      <c r="AX880">
        <v>0.89100699999999999</v>
      </c>
      <c r="AY880">
        <v>0.95105700000000004</v>
      </c>
      <c r="AZ880">
        <v>0.98768800000000001</v>
      </c>
      <c r="BA880">
        <v>1</v>
      </c>
    </row>
    <row r="881" spans="17:53" x14ac:dyDescent="0.3">
      <c r="Q881">
        <v>0.86299999999999999</v>
      </c>
      <c r="R881">
        <v>0</v>
      </c>
      <c r="S881">
        <v>0.15643399999999999</v>
      </c>
      <c r="T881">
        <v>0.30901699999999999</v>
      </c>
      <c r="U881">
        <v>0.45399</v>
      </c>
      <c r="V881">
        <v>0.587785</v>
      </c>
      <c r="W881">
        <v>0.70710700000000004</v>
      </c>
      <c r="X881">
        <v>0.80901699999999999</v>
      </c>
      <c r="Y881">
        <v>0.89100699999999999</v>
      </c>
      <c r="Z881">
        <v>0.95105700000000004</v>
      </c>
      <c r="AA881">
        <v>0.98768800000000001</v>
      </c>
      <c r="AB881">
        <v>1</v>
      </c>
      <c r="AP881">
        <v>0.86299999999999999</v>
      </c>
      <c r="AQ881">
        <v>0</v>
      </c>
      <c r="AR881">
        <v>0.15643399999999999</v>
      </c>
      <c r="AS881">
        <v>0.30901699999999999</v>
      </c>
      <c r="AT881">
        <v>0.45399</v>
      </c>
      <c r="AU881">
        <v>0.587785</v>
      </c>
      <c r="AV881">
        <v>0.70710700000000004</v>
      </c>
      <c r="AW881">
        <v>0.80901699999999999</v>
      </c>
      <c r="AX881">
        <v>0.89100699999999999</v>
      </c>
      <c r="AY881">
        <v>0.95105700000000004</v>
      </c>
      <c r="AZ881">
        <v>0.98768800000000001</v>
      </c>
      <c r="BA881">
        <v>1</v>
      </c>
    </row>
    <row r="882" spans="17:53" x14ac:dyDescent="0.3">
      <c r="Q882">
        <v>0.86399999999999999</v>
      </c>
      <c r="R882">
        <v>0</v>
      </c>
      <c r="S882">
        <v>0.15643399999999999</v>
      </c>
      <c r="T882">
        <v>0.30901699999999999</v>
      </c>
      <c r="U882">
        <v>0.45399</v>
      </c>
      <c r="V882">
        <v>0.587785</v>
      </c>
      <c r="W882">
        <v>0.70710700000000004</v>
      </c>
      <c r="X882">
        <v>0.80901699999999999</v>
      </c>
      <c r="Y882">
        <v>0.89100699999999999</v>
      </c>
      <c r="Z882">
        <v>0.95105700000000004</v>
      </c>
      <c r="AA882">
        <v>0.98768800000000001</v>
      </c>
      <c r="AB882">
        <v>1</v>
      </c>
      <c r="AP882">
        <v>0.86399999999999999</v>
      </c>
      <c r="AQ882">
        <v>0</v>
      </c>
      <c r="AR882">
        <v>0.15643399999999999</v>
      </c>
      <c r="AS882">
        <v>0.30901699999999999</v>
      </c>
      <c r="AT882">
        <v>0.45399</v>
      </c>
      <c r="AU882">
        <v>0.587785</v>
      </c>
      <c r="AV882">
        <v>0.70710700000000004</v>
      </c>
      <c r="AW882">
        <v>0.80901699999999999</v>
      </c>
      <c r="AX882">
        <v>0.89100699999999999</v>
      </c>
      <c r="AY882">
        <v>0.95105700000000004</v>
      </c>
      <c r="AZ882">
        <v>0.98768800000000001</v>
      </c>
      <c r="BA882">
        <v>1</v>
      </c>
    </row>
    <row r="883" spans="17:53" x14ac:dyDescent="0.3">
      <c r="Q883">
        <v>0.86499999999999999</v>
      </c>
      <c r="R883">
        <v>0</v>
      </c>
      <c r="S883">
        <v>0.15643399999999999</v>
      </c>
      <c r="T883">
        <v>0.30901699999999999</v>
      </c>
      <c r="U883">
        <v>0.45399</v>
      </c>
      <c r="V883">
        <v>0.587785</v>
      </c>
      <c r="W883">
        <v>0.70710700000000004</v>
      </c>
      <c r="X883">
        <v>0.80901699999999999</v>
      </c>
      <c r="Y883">
        <v>0.89100699999999999</v>
      </c>
      <c r="Z883">
        <v>0.95105700000000004</v>
      </c>
      <c r="AA883">
        <v>0.98768800000000001</v>
      </c>
      <c r="AB883">
        <v>1</v>
      </c>
      <c r="AP883">
        <v>0.86499999999999999</v>
      </c>
      <c r="AQ883">
        <v>0</v>
      </c>
      <c r="AR883">
        <v>0.15643399999999999</v>
      </c>
      <c r="AS883">
        <v>0.30901699999999999</v>
      </c>
      <c r="AT883">
        <v>0.45399</v>
      </c>
      <c r="AU883">
        <v>0.587785</v>
      </c>
      <c r="AV883">
        <v>0.70710700000000004</v>
      </c>
      <c r="AW883">
        <v>0.80901699999999999</v>
      </c>
      <c r="AX883">
        <v>0.89100699999999999</v>
      </c>
      <c r="AY883">
        <v>0.95105700000000004</v>
      </c>
      <c r="AZ883">
        <v>0.98768800000000001</v>
      </c>
      <c r="BA883">
        <v>1</v>
      </c>
    </row>
    <row r="884" spans="17:53" x14ac:dyDescent="0.3">
      <c r="Q884">
        <v>0.86599999999999999</v>
      </c>
      <c r="R884">
        <v>0</v>
      </c>
      <c r="S884">
        <v>0.15643399999999999</v>
      </c>
      <c r="T884">
        <v>0.30901699999999999</v>
      </c>
      <c r="U884">
        <v>0.45399</v>
      </c>
      <c r="V884">
        <v>0.587785</v>
      </c>
      <c r="W884">
        <v>0.70710700000000004</v>
      </c>
      <c r="X884">
        <v>0.80901699999999999</v>
      </c>
      <c r="Y884">
        <v>0.89100699999999999</v>
      </c>
      <c r="Z884">
        <v>0.95105700000000004</v>
      </c>
      <c r="AA884">
        <v>0.98768800000000001</v>
      </c>
      <c r="AB884">
        <v>1</v>
      </c>
      <c r="AP884">
        <v>0.86599999999999999</v>
      </c>
      <c r="AQ884">
        <v>0</v>
      </c>
      <c r="AR884">
        <v>0.15643399999999999</v>
      </c>
      <c r="AS884">
        <v>0.30901699999999999</v>
      </c>
      <c r="AT884">
        <v>0.45399</v>
      </c>
      <c r="AU884">
        <v>0.587785</v>
      </c>
      <c r="AV884">
        <v>0.70710700000000004</v>
      </c>
      <c r="AW884">
        <v>0.80901699999999999</v>
      </c>
      <c r="AX884">
        <v>0.89100699999999999</v>
      </c>
      <c r="AY884">
        <v>0.95105700000000004</v>
      </c>
      <c r="AZ884">
        <v>0.98768800000000001</v>
      </c>
      <c r="BA884">
        <v>1</v>
      </c>
    </row>
    <row r="885" spans="17:53" x14ac:dyDescent="0.3">
      <c r="Q885">
        <v>0.86699999999999999</v>
      </c>
      <c r="R885">
        <v>0</v>
      </c>
      <c r="S885">
        <v>0.15643399999999999</v>
      </c>
      <c r="T885">
        <v>0.30901699999999999</v>
      </c>
      <c r="U885">
        <v>0.45399</v>
      </c>
      <c r="V885">
        <v>0.587785</v>
      </c>
      <c r="W885">
        <v>0.70710700000000004</v>
      </c>
      <c r="X885">
        <v>0.80901699999999999</v>
      </c>
      <c r="Y885">
        <v>0.89100699999999999</v>
      </c>
      <c r="Z885">
        <v>0.95105700000000004</v>
      </c>
      <c r="AA885">
        <v>0.98768800000000001</v>
      </c>
      <c r="AB885">
        <v>1</v>
      </c>
      <c r="AP885">
        <v>0.86699999999999999</v>
      </c>
      <c r="AQ885">
        <v>0</v>
      </c>
      <c r="AR885">
        <v>0.15643399999999999</v>
      </c>
      <c r="AS885">
        <v>0.30901699999999999</v>
      </c>
      <c r="AT885">
        <v>0.45399</v>
      </c>
      <c r="AU885">
        <v>0.587785</v>
      </c>
      <c r="AV885">
        <v>0.70710700000000004</v>
      </c>
      <c r="AW885">
        <v>0.80901699999999999</v>
      </c>
      <c r="AX885">
        <v>0.89100699999999999</v>
      </c>
      <c r="AY885">
        <v>0.95105700000000004</v>
      </c>
      <c r="AZ885">
        <v>0.98768800000000001</v>
      </c>
      <c r="BA885">
        <v>1</v>
      </c>
    </row>
    <row r="886" spans="17:53" x14ac:dyDescent="0.3">
      <c r="Q886">
        <v>0.86799999999999999</v>
      </c>
      <c r="R886">
        <v>0</v>
      </c>
      <c r="S886">
        <v>0.15643399999999999</v>
      </c>
      <c r="T886">
        <v>0.30901699999999999</v>
      </c>
      <c r="U886">
        <v>0.45399</v>
      </c>
      <c r="V886">
        <v>0.587785</v>
      </c>
      <c r="W886">
        <v>0.70710700000000004</v>
      </c>
      <c r="X886">
        <v>0.80901699999999999</v>
      </c>
      <c r="Y886">
        <v>0.89100699999999999</v>
      </c>
      <c r="Z886">
        <v>0.95105700000000004</v>
      </c>
      <c r="AA886">
        <v>0.98768800000000001</v>
      </c>
      <c r="AB886">
        <v>1</v>
      </c>
      <c r="AP886">
        <v>0.86799999999999999</v>
      </c>
      <c r="AQ886">
        <v>0</v>
      </c>
      <c r="AR886">
        <v>0.15643399999999999</v>
      </c>
      <c r="AS886">
        <v>0.30901699999999999</v>
      </c>
      <c r="AT886">
        <v>0.45399</v>
      </c>
      <c r="AU886">
        <v>0.587785</v>
      </c>
      <c r="AV886">
        <v>0.70710700000000004</v>
      </c>
      <c r="AW886">
        <v>0.80901699999999999</v>
      </c>
      <c r="AX886">
        <v>0.89100699999999999</v>
      </c>
      <c r="AY886">
        <v>0.95105700000000004</v>
      </c>
      <c r="AZ886">
        <v>0.98768800000000001</v>
      </c>
      <c r="BA886">
        <v>1</v>
      </c>
    </row>
    <row r="887" spans="17:53" x14ac:dyDescent="0.3">
      <c r="Q887">
        <v>0.86899999999999999</v>
      </c>
      <c r="R887">
        <v>0</v>
      </c>
      <c r="S887">
        <v>0.15643399999999999</v>
      </c>
      <c r="T887">
        <v>0.30901699999999999</v>
      </c>
      <c r="U887">
        <v>0.45399</v>
      </c>
      <c r="V887">
        <v>0.587785</v>
      </c>
      <c r="W887">
        <v>0.70710700000000004</v>
      </c>
      <c r="X887">
        <v>0.80901699999999999</v>
      </c>
      <c r="Y887">
        <v>0.89100699999999999</v>
      </c>
      <c r="Z887">
        <v>0.95105700000000004</v>
      </c>
      <c r="AA887">
        <v>0.98768800000000001</v>
      </c>
      <c r="AB887">
        <v>1</v>
      </c>
      <c r="AP887">
        <v>0.86899999999999999</v>
      </c>
      <c r="AQ887">
        <v>0</v>
      </c>
      <c r="AR887">
        <v>0.15643399999999999</v>
      </c>
      <c r="AS887">
        <v>0.30901699999999999</v>
      </c>
      <c r="AT887">
        <v>0.45399</v>
      </c>
      <c r="AU887">
        <v>0.587785</v>
      </c>
      <c r="AV887">
        <v>0.70710700000000004</v>
      </c>
      <c r="AW887">
        <v>0.80901699999999999</v>
      </c>
      <c r="AX887">
        <v>0.89100699999999999</v>
      </c>
      <c r="AY887">
        <v>0.95105700000000004</v>
      </c>
      <c r="AZ887">
        <v>0.98768800000000001</v>
      </c>
      <c r="BA887">
        <v>1</v>
      </c>
    </row>
    <row r="888" spans="17:53" x14ac:dyDescent="0.3">
      <c r="Q888">
        <v>0.87</v>
      </c>
      <c r="R888">
        <v>0</v>
      </c>
      <c r="S888">
        <v>0.15643399999999999</v>
      </c>
      <c r="T888">
        <v>0.30901699999999999</v>
      </c>
      <c r="U888">
        <v>0.45399</v>
      </c>
      <c r="V888">
        <v>0.587785</v>
      </c>
      <c r="W888">
        <v>0.70710700000000004</v>
      </c>
      <c r="X888">
        <v>0.80901699999999999</v>
      </c>
      <c r="Y888">
        <v>0.89100699999999999</v>
      </c>
      <c r="Z888">
        <v>0.95105700000000004</v>
      </c>
      <c r="AA888">
        <v>0.98768800000000001</v>
      </c>
      <c r="AB888">
        <v>1</v>
      </c>
      <c r="AP888">
        <v>0.87</v>
      </c>
      <c r="AQ888">
        <v>0</v>
      </c>
      <c r="AR888">
        <v>0.15643399999999999</v>
      </c>
      <c r="AS888">
        <v>0.30901699999999999</v>
      </c>
      <c r="AT888">
        <v>0.45399</v>
      </c>
      <c r="AU888">
        <v>0.587785</v>
      </c>
      <c r="AV888">
        <v>0.70710700000000004</v>
      </c>
      <c r="AW888">
        <v>0.80901699999999999</v>
      </c>
      <c r="AX888">
        <v>0.89100699999999999</v>
      </c>
      <c r="AY888">
        <v>0.95105700000000004</v>
      </c>
      <c r="AZ888">
        <v>0.98768800000000001</v>
      </c>
      <c r="BA888">
        <v>1</v>
      </c>
    </row>
    <row r="889" spans="17:53" x14ac:dyDescent="0.3">
      <c r="Q889">
        <v>0.871</v>
      </c>
      <c r="R889">
        <v>0</v>
      </c>
      <c r="S889">
        <v>0.15643399999999999</v>
      </c>
      <c r="T889">
        <v>0.30901699999999999</v>
      </c>
      <c r="U889">
        <v>0.45399</v>
      </c>
      <c r="V889">
        <v>0.587785</v>
      </c>
      <c r="W889">
        <v>0.70710700000000004</v>
      </c>
      <c r="X889">
        <v>0.80901699999999999</v>
      </c>
      <c r="Y889">
        <v>0.89100699999999999</v>
      </c>
      <c r="Z889">
        <v>0.95105700000000004</v>
      </c>
      <c r="AA889">
        <v>0.98768800000000001</v>
      </c>
      <c r="AB889">
        <v>1</v>
      </c>
      <c r="AP889">
        <v>0.871</v>
      </c>
      <c r="AQ889">
        <v>0</v>
      </c>
      <c r="AR889">
        <v>0.15643399999999999</v>
      </c>
      <c r="AS889">
        <v>0.30901699999999999</v>
      </c>
      <c r="AT889">
        <v>0.45399</v>
      </c>
      <c r="AU889">
        <v>0.587785</v>
      </c>
      <c r="AV889">
        <v>0.70710700000000004</v>
      </c>
      <c r="AW889">
        <v>0.80901699999999999</v>
      </c>
      <c r="AX889">
        <v>0.89100699999999999</v>
      </c>
      <c r="AY889">
        <v>0.95105700000000004</v>
      </c>
      <c r="AZ889">
        <v>0.98768800000000001</v>
      </c>
      <c r="BA889">
        <v>1</v>
      </c>
    </row>
    <row r="890" spans="17:53" x14ac:dyDescent="0.3">
      <c r="Q890">
        <v>0.872</v>
      </c>
      <c r="R890">
        <v>0</v>
      </c>
      <c r="S890">
        <v>0.15643399999999999</v>
      </c>
      <c r="T890">
        <v>0.30901699999999999</v>
      </c>
      <c r="U890">
        <v>0.45399</v>
      </c>
      <c r="V890">
        <v>0.587785</v>
      </c>
      <c r="W890">
        <v>0.70710700000000004</v>
      </c>
      <c r="X890">
        <v>0.80901699999999999</v>
      </c>
      <c r="Y890">
        <v>0.89100699999999999</v>
      </c>
      <c r="Z890">
        <v>0.95105700000000004</v>
      </c>
      <c r="AA890">
        <v>0.98768800000000001</v>
      </c>
      <c r="AB890">
        <v>1</v>
      </c>
      <c r="AP890">
        <v>0.872</v>
      </c>
      <c r="AQ890">
        <v>0</v>
      </c>
      <c r="AR890">
        <v>0.15643399999999999</v>
      </c>
      <c r="AS890">
        <v>0.30901699999999999</v>
      </c>
      <c r="AT890">
        <v>0.45399</v>
      </c>
      <c r="AU890">
        <v>0.587785</v>
      </c>
      <c r="AV890">
        <v>0.70710700000000004</v>
      </c>
      <c r="AW890">
        <v>0.80901699999999999</v>
      </c>
      <c r="AX890">
        <v>0.89100699999999999</v>
      </c>
      <c r="AY890">
        <v>0.95105700000000004</v>
      </c>
      <c r="AZ890">
        <v>0.98768800000000001</v>
      </c>
      <c r="BA890">
        <v>1</v>
      </c>
    </row>
    <row r="891" spans="17:53" x14ac:dyDescent="0.3">
      <c r="Q891">
        <v>0.873</v>
      </c>
      <c r="R891">
        <v>0</v>
      </c>
      <c r="S891">
        <v>0.15643399999999999</v>
      </c>
      <c r="T891">
        <v>0.30901699999999999</v>
      </c>
      <c r="U891">
        <v>0.45399</v>
      </c>
      <c r="V891">
        <v>0.587785</v>
      </c>
      <c r="W891">
        <v>0.70710700000000004</v>
      </c>
      <c r="X891">
        <v>0.80901699999999999</v>
      </c>
      <c r="Y891">
        <v>0.89100699999999999</v>
      </c>
      <c r="Z891">
        <v>0.95105700000000004</v>
      </c>
      <c r="AA891">
        <v>0.98768800000000001</v>
      </c>
      <c r="AB891">
        <v>1</v>
      </c>
      <c r="AP891">
        <v>0.873</v>
      </c>
      <c r="AQ891">
        <v>0</v>
      </c>
      <c r="AR891">
        <v>0.15643399999999999</v>
      </c>
      <c r="AS891">
        <v>0.30901699999999999</v>
      </c>
      <c r="AT891">
        <v>0.45399</v>
      </c>
      <c r="AU891">
        <v>0.587785</v>
      </c>
      <c r="AV891">
        <v>0.70710700000000004</v>
      </c>
      <c r="AW891">
        <v>0.80901699999999999</v>
      </c>
      <c r="AX891">
        <v>0.89100699999999999</v>
      </c>
      <c r="AY891">
        <v>0.95105700000000004</v>
      </c>
      <c r="AZ891">
        <v>0.98768800000000001</v>
      </c>
      <c r="BA891">
        <v>1</v>
      </c>
    </row>
    <row r="892" spans="17:53" x14ac:dyDescent="0.3">
      <c r="Q892">
        <v>0.874</v>
      </c>
      <c r="R892">
        <v>0</v>
      </c>
      <c r="S892">
        <v>0.15643399999999999</v>
      </c>
      <c r="T892">
        <v>0.30901699999999999</v>
      </c>
      <c r="U892">
        <v>0.45399</v>
      </c>
      <c r="V892">
        <v>0.587785</v>
      </c>
      <c r="W892">
        <v>0.70710700000000004</v>
      </c>
      <c r="X892">
        <v>0.80901699999999999</v>
      </c>
      <c r="Y892">
        <v>0.89100699999999999</v>
      </c>
      <c r="Z892">
        <v>0.95105700000000004</v>
      </c>
      <c r="AA892">
        <v>0.98768800000000001</v>
      </c>
      <c r="AB892">
        <v>1</v>
      </c>
      <c r="AP892">
        <v>0.874</v>
      </c>
      <c r="AQ892">
        <v>0</v>
      </c>
      <c r="AR892">
        <v>0.15643399999999999</v>
      </c>
      <c r="AS892">
        <v>0.30901699999999999</v>
      </c>
      <c r="AT892">
        <v>0.45399</v>
      </c>
      <c r="AU892">
        <v>0.587785</v>
      </c>
      <c r="AV892">
        <v>0.70710700000000004</v>
      </c>
      <c r="AW892">
        <v>0.80901699999999999</v>
      </c>
      <c r="AX892">
        <v>0.89100699999999999</v>
      </c>
      <c r="AY892">
        <v>0.95105700000000004</v>
      </c>
      <c r="AZ892">
        <v>0.98768800000000001</v>
      </c>
      <c r="BA892">
        <v>1</v>
      </c>
    </row>
    <row r="893" spans="17:53" x14ac:dyDescent="0.3">
      <c r="Q893">
        <v>0.875</v>
      </c>
      <c r="R893">
        <v>0</v>
      </c>
      <c r="S893">
        <v>0.15643399999999999</v>
      </c>
      <c r="T893">
        <v>0.30901699999999999</v>
      </c>
      <c r="U893">
        <v>0.45399</v>
      </c>
      <c r="V893">
        <v>0.587785</v>
      </c>
      <c r="W893">
        <v>0.70710700000000004</v>
      </c>
      <c r="X893">
        <v>0.80901699999999999</v>
      </c>
      <c r="Y893">
        <v>0.89100699999999999</v>
      </c>
      <c r="Z893">
        <v>0.95105700000000004</v>
      </c>
      <c r="AA893">
        <v>0.98768800000000001</v>
      </c>
      <c r="AB893">
        <v>1</v>
      </c>
      <c r="AP893">
        <v>0.875</v>
      </c>
      <c r="AQ893">
        <v>0</v>
      </c>
      <c r="AR893">
        <v>0.15643399999999999</v>
      </c>
      <c r="AS893">
        <v>0.30901699999999999</v>
      </c>
      <c r="AT893">
        <v>0.45399</v>
      </c>
      <c r="AU893">
        <v>0.587785</v>
      </c>
      <c r="AV893">
        <v>0.70710700000000004</v>
      </c>
      <c r="AW893">
        <v>0.80901699999999999</v>
      </c>
      <c r="AX893">
        <v>0.89100699999999999</v>
      </c>
      <c r="AY893">
        <v>0.95105700000000004</v>
      </c>
      <c r="AZ893">
        <v>0.98768800000000001</v>
      </c>
      <c r="BA893">
        <v>1</v>
      </c>
    </row>
    <row r="894" spans="17:53" x14ac:dyDescent="0.3">
      <c r="Q894">
        <v>0.876</v>
      </c>
      <c r="R894">
        <v>0</v>
      </c>
      <c r="S894">
        <v>0.15643399999999999</v>
      </c>
      <c r="T894">
        <v>0.30901699999999999</v>
      </c>
      <c r="U894">
        <v>0.45399</v>
      </c>
      <c r="V894">
        <v>0.587785</v>
      </c>
      <c r="W894">
        <v>0.70710700000000004</v>
      </c>
      <c r="X894">
        <v>0.80901699999999999</v>
      </c>
      <c r="Y894">
        <v>0.89100699999999999</v>
      </c>
      <c r="Z894">
        <v>0.95105700000000004</v>
      </c>
      <c r="AA894">
        <v>0.98768800000000001</v>
      </c>
      <c r="AB894">
        <v>1</v>
      </c>
      <c r="AP894">
        <v>0.876</v>
      </c>
      <c r="AQ894">
        <v>0</v>
      </c>
      <c r="AR894">
        <v>0.15643399999999999</v>
      </c>
      <c r="AS894">
        <v>0.30901699999999999</v>
      </c>
      <c r="AT894">
        <v>0.45399</v>
      </c>
      <c r="AU894">
        <v>0.587785</v>
      </c>
      <c r="AV894">
        <v>0.70710700000000004</v>
      </c>
      <c r="AW894">
        <v>0.80901699999999999</v>
      </c>
      <c r="AX894">
        <v>0.89100699999999999</v>
      </c>
      <c r="AY894">
        <v>0.95105700000000004</v>
      </c>
      <c r="AZ894">
        <v>0.98768800000000001</v>
      </c>
      <c r="BA894">
        <v>1</v>
      </c>
    </row>
    <row r="895" spans="17:53" x14ac:dyDescent="0.3">
      <c r="Q895">
        <v>0.877</v>
      </c>
      <c r="R895">
        <v>0</v>
      </c>
      <c r="S895">
        <v>0.15643399999999999</v>
      </c>
      <c r="T895">
        <v>0.30901699999999999</v>
      </c>
      <c r="U895">
        <v>0.45399</v>
      </c>
      <c r="V895">
        <v>0.587785</v>
      </c>
      <c r="W895">
        <v>0.70710700000000004</v>
      </c>
      <c r="X895">
        <v>0.80901699999999999</v>
      </c>
      <c r="Y895">
        <v>0.89100699999999999</v>
      </c>
      <c r="Z895">
        <v>0.95105700000000004</v>
      </c>
      <c r="AA895">
        <v>0.98768800000000001</v>
      </c>
      <c r="AB895">
        <v>1</v>
      </c>
      <c r="AP895">
        <v>0.877</v>
      </c>
      <c r="AQ895">
        <v>0</v>
      </c>
      <c r="AR895">
        <v>0.15643399999999999</v>
      </c>
      <c r="AS895">
        <v>0.30901699999999999</v>
      </c>
      <c r="AT895">
        <v>0.45399</v>
      </c>
      <c r="AU895">
        <v>0.587785</v>
      </c>
      <c r="AV895">
        <v>0.70710700000000004</v>
      </c>
      <c r="AW895">
        <v>0.80901699999999999</v>
      </c>
      <c r="AX895">
        <v>0.89100699999999999</v>
      </c>
      <c r="AY895">
        <v>0.95105700000000004</v>
      </c>
      <c r="AZ895">
        <v>0.98768800000000001</v>
      </c>
      <c r="BA895">
        <v>1</v>
      </c>
    </row>
    <row r="896" spans="17:53" x14ac:dyDescent="0.3">
      <c r="Q896">
        <v>0.878</v>
      </c>
      <c r="R896">
        <v>0</v>
      </c>
      <c r="S896">
        <v>0.15643399999999999</v>
      </c>
      <c r="T896">
        <v>0.30901699999999999</v>
      </c>
      <c r="U896">
        <v>0.45399</v>
      </c>
      <c r="V896">
        <v>0.587785</v>
      </c>
      <c r="W896">
        <v>0.70710700000000004</v>
      </c>
      <c r="X896">
        <v>0.80901699999999999</v>
      </c>
      <c r="Y896">
        <v>0.89100699999999999</v>
      </c>
      <c r="Z896">
        <v>0.95105700000000004</v>
      </c>
      <c r="AA896">
        <v>0.98768800000000001</v>
      </c>
      <c r="AB896">
        <v>1</v>
      </c>
      <c r="AP896">
        <v>0.878</v>
      </c>
      <c r="AQ896">
        <v>0</v>
      </c>
      <c r="AR896">
        <v>0.15643399999999999</v>
      </c>
      <c r="AS896">
        <v>0.30901699999999999</v>
      </c>
      <c r="AT896">
        <v>0.45399</v>
      </c>
      <c r="AU896">
        <v>0.587785</v>
      </c>
      <c r="AV896">
        <v>0.70710700000000004</v>
      </c>
      <c r="AW896">
        <v>0.80901699999999999</v>
      </c>
      <c r="AX896">
        <v>0.89100699999999999</v>
      </c>
      <c r="AY896">
        <v>0.95105700000000004</v>
      </c>
      <c r="AZ896">
        <v>0.98768800000000001</v>
      </c>
      <c r="BA896">
        <v>1</v>
      </c>
    </row>
    <row r="897" spans="17:53" x14ac:dyDescent="0.3">
      <c r="Q897">
        <v>0.879</v>
      </c>
      <c r="R897">
        <v>0</v>
      </c>
      <c r="S897">
        <v>0.15643399999999999</v>
      </c>
      <c r="T897">
        <v>0.30901699999999999</v>
      </c>
      <c r="U897">
        <v>0.45399</v>
      </c>
      <c r="V897">
        <v>0.587785</v>
      </c>
      <c r="W897">
        <v>0.70710700000000004</v>
      </c>
      <c r="X897">
        <v>0.80901699999999999</v>
      </c>
      <c r="Y897">
        <v>0.89100699999999999</v>
      </c>
      <c r="Z897">
        <v>0.95105700000000004</v>
      </c>
      <c r="AA897">
        <v>0.98768800000000001</v>
      </c>
      <c r="AB897">
        <v>1</v>
      </c>
      <c r="AP897">
        <v>0.879</v>
      </c>
      <c r="AQ897">
        <v>0</v>
      </c>
      <c r="AR897">
        <v>0.15643399999999999</v>
      </c>
      <c r="AS897">
        <v>0.30901699999999999</v>
      </c>
      <c r="AT897">
        <v>0.45399</v>
      </c>
      <c r="AU897">
        <v>0.587785</v>
      </c>
      <c r="AV897">
        <v>0.70710700000000004</v>
      </c>
      <c r="AW897">
        <v>0.80901699999999999</v>
      </c>
      <c r="AX897">
        <v>0.89100699999999999</v>
      </c>
      <c r="AY897">
        <v>0.95105700000000004</v>
      </c>
      <c r="AZ897">
        <v>0.98768800000000001</v>
      </c>
      <c r="BA897">
        <v>1</v>
      </c>
    </row>
    <row r="898" spans="17:53" x14ac:dyDescent="0.3">
      <c r="Q898">
        <v>0.88</v>
      </c>
      <c r="R898">
        <v>0</v>
      </c>
      <c r="S898">
        <v>0.15643399999999999</v>
      </c>
      <c r="T898">
        <v>0.30901699999999999</v>
      </c>
      <c r="U898">
        <v>0.45399</v>
      </c>
      <c r="V898">
        <v>0.587785</v>
      </c>
      <c r="W898">
        <v>0.70710700000000004</v>
      </c>
      <c r="X898">
        <v>0.80901699999999999</v>
      </c>
      <c r="Y898">
        <v>0.89100699999999999</v>
      </c>
      <c r="Z898">
        <v>0.95105700000000004</v>
      </c>
      <c r="AA898">
        <v>0.98768800000000001</v>
      </c>
      <c r="AB898">
        <v>1</v>
      </c>
      <c r="AP898">
        <v>0.88</v>
      </c>
      <c r="AQ898">
        <v>0</v>
      </c>
      <c r="AR898">
        <v>0.15643399999999999</v>
      </c>
      <c r="AS898">
        <v>0.30901699999999999</v>
      </c>
      <c r="AT898">
        <v>0.45399</v>
      </c>
      <c r="AU898">
        <v>0.587785</v>
      </c>
      <c r="AV898">
        <v>0.70710700000000004</v>
      </c>
      <c r="AW898">
        <v>0.80901699999999999</v>
      </c>
      <c r="AX898">
        <v>0.89100699999999999</v>
      </c>
      <c r="AY898">
        <v>0.95105700000000004</v>
      </c>
      <c r="AZ898">
        <v>0.98768800000000001</v>
      </c>
      <c r="BA898">
        <v>1</v>
      </c>
    </row>
    <row r="899" spans="17:53" x14ac:dyDescent="0.3">
      <c r="Q899">
        <v>0.88100000000000001</v>
      </c>
      <c r="R899">
        <v>0</v>
      </c>
      <c r="S899">
        <v>0.15643399999999999</v>
      </c>
      <c r="T899">
        <v>0.30901699999999999</v>
      </c>
      <c r="U899">
        <v>0.45399</v>
      </c>
      <c r="V899">
        <v>0.587785</v>
      </c>
      <c r="W899">
        <v>0.70710700000000004</v>
      </c>
      <c r="X899">
        <v>0.80901699999999999</v>
      </c>
      <c r="Y899">
        <v>0.89100699999999999</v>
      </c>
      <c r="Z899">
        <v>0.95105700000000004</v>
      </c>
      <c r="AA899">
        <v>0.98768800000000001</v>
      </c>
      <c r="AB899">
        <v>1</v>
      </c>
      <c r="AP899">
        <v>0.88100000000000001</v>
      </c>
      <c r="AQ899">
        <v>0</v>
      </c>
      <c r="AR899">
        <v>0.15643399999999999</v>
      </c>
      <c r="AS899">
        <v>0.30901699999999999</v>
      </c>
      <c r="AT899">
        <v>0.45399</v>
      </c>
      <c r="AU899">
        <v>0.587785</v>
      </c>
      <c r="AV899">
        <v>0.70710700000000004</v>
      </c>
      <c r="AW899">
        <v>0.80901699999999999</v>
      </c>
      <c r="AX899">
        <v>0.89100699999999999</v>
      </c>
      <c r="AY899">
        <v>0.95105700000000004</v>
      </c>
      <c r="AZ899">
        <v>0.98768800000000001</v>
      </c>
      <c r="BA899">
        <v>1</v>
      </c>
    </row>
    <row r="900" spans="17:53" x14ac:dyDescent="0.3">
      <c r="Q900">
        <v>0.88200000000000001</v>
      </c>
      <c r="R900">
        <v>0</v>
      </c>
      <c r="S900">
        <v>0.15643399999999999</v>
      </c>
      <c r="T900">
        <v>0.30901699999999999</v>
      </c>
      <c r="U900">
        <v>0.45399</v>
      </c>
      <c r="V900">
        <v>0.587785</v>
      </c>
      <c r="W900">
        <v>0.70710700000000004</v>
      </c>
      <c r="X900">
        <v>0.80901699999999999</v>
      </c>
      <c r="Y900">
        <v>0.89100699999999999</v>
      </c>
      <c r="Z900">
        <v>0.95105700000000004</v>
      </c>
      <c r="AA900">
        <v>0.98768800000000001</v>
      </c>
      <c r="AB900">
        <v>1</v>
      </c>
      <c r="AP900">
        <v>0.88200000000000001</v>
      </c>
      <c r="AQ900">
        <v>0</v>
      </c>
      <c r="AR900">
        <v>0.15643399999999999</v>
      </c>
      <c r="AS900">
        <v>0.30901699999999999</v>
      </c>
      <c r="AT900">
        <v>0.45399</v>
      </c>
      <c r="AU900">
        <v>0.587785</v>
      </c>
      <c r="AV900">
        <v>0.70710700000000004</v>
      </c>
      <c r="AW900">
        <v>0.80901699999999999</v>
      </c>
      <c r="AX900">
        <v>0.89100699999999999</v>
      </c>
      <c r="AY900">
        <v>0.95105700000000004</v>
      </c>
      <c r="AZ900">
        <v>0.98768800000000001</v>
      </c>
      <c r="BA900">
        <v>1</v>
      </c>
    </row>
    <row r="901" spans="17:53" x14ac:dyDescent="0.3">
      <c r="Q901">
        <v>0.88300000000000001</v>
      </c>
      <c r="R901">
        <v>0</v>
      </c>
      <c r="S901">
        <v>0.15643399999999999</v>
      </c>
      <c r="T901">
        <v>0.30901699999999999</v>
      </c>
      <c r="U901">
        <v>0.45399</v>
      </c>
      <c r="V901">
        <v>0.587785</v>
      </c>
      <c r="W901">
        <v>0.70710700000000004</v>
      </c>
      <c r="X901">
        <v>0.80901699999999999</v>
      </c>
      <c r="Y901">
        <v>0.89100699999999999</v>
      </c>
      <c r="Z901">
        <v>0.95105700000000004</v>
      </c>
      <c r="AA901">
        <v>0.98768800000000001</v>
      </c>
      <c r="AB901">
        <v>1</v>
      </c>
      <c r="AP901">
        <v>0.88300000000000001</v>
      </c>
      <c r="AQ901">
        <v>0</v>
      </c>
      <c r="AR901">
        <v>0.15643399999999999</v>
      </c>
      <c r="AS901">
        <v>0.30901699999999999</v>
      </c>
      <c r="AT901">
        <v>0.45399</v>
      </c>
      <c r="AU901">
        <v>0.587785</v>
      </c>
      <c r="AV901">
        <v>0.70710700000000004</v>
      </c>
      <c r="AW901">
        <v>0.80901699999999999</v>
      </c>
      <c r="AX901">
        <v>0.89100699999999999</v>
      </c>
      <c r="AY901">
        <v>0.95105700000000004</v>
      </c>
      <c r="AZ901">
        <v>0.98768800000000001</v>
      </c>
      <c r="BA901">
        <v>1</v>
      </c>
    </row>
    <row r="902" spans="17:53" x14ac:dyDescent="0.3">
      <c r="Q902">
        <v>0.88400000000000001</v>
      </c>
      <c r="R902">
        <v>0</v>
      </c>
      <c r="S902">
        <v>0.15643399999999999</v>
      </c>
      <c r="T902">
        <v>0.30901699999999999</v>
      </c>
      <c r="U902">
        <v>0.45399</v>
      </c>
      <c r="V902">
        <v>0.587785</v>
      </c>
      <c r="W902">
        <v>0.70710700000000004</v>
      </c>
      <c r="X902">
        <v>0.80901699999999999</v>
      </c>
      <c r="Y902">
        <v>0.89100699999999999</v>
      </c>
      <c r="Z902">
        <v>0.95105700000000004</v>
      </c>
      <c r="AA902">
        <v>0.98768800000000001</v>
      </c>
      <c r="AB902">
        <v>1</v>
      </c>
      <c r="AP902">
        <v>0.88400000000000001</v>
      </c>
      <c r="AQ902">
        <v>0</v>
      </c>
      <c r="AR902">
        <v>0.15643399999999999</v>
      </c>
      <c r="AS902">
        <v>0.30901699999999999</v>
      </c>
      <c r="AT902">
        <v>0.45399</v>
      </c>
      <c r="AU902">
        <v>0.587785</v>
      </c>
      <c r="AV902">
        <v>0.70710700000000004</v>
      </c>
      <c r="AW902">
        <v>0.80901699999999999</v>
      </c>
      <c r="AX902">
        <v>0.89100699999999999</v>
      </c>
      <c r="AY902">
        <v>0.95105700000000004</v>
      </c>
      <c r="AZ902">
        <v>0.98768800000000001</v>
      </c>
      <c r="BA902">
        <v>1</v>
      </c>
    </row>
    <row r="903" spans="17:53" x14ac:dyDescent="0.3">
      <c r="Q903">
        <v>0.88500000000000001</v>
      </c>
      <c r="R903">
        <v>0</v>
      </c>
      <c r="S903">
        <v>0.15643399999999999</v>
      </c>
      <c r="T903">
        <v>0.30901699999999999</v>
      </c>
      <c r="U903">
        <v>0.45399</v>
      </c>
      <c r="V903">
        <v>0.587785</v>
      </c>
      <c r="W903">
        <v>0.70710700000000004</v>
      </c>
      <c r="X903">
        <v>0.80901699999999999</v>
      </c>
      <c r="Y903">
        <v>0.89100699999999999</v>
      </c>
      <c r="Z903">
        <v>0.95105700000000004</v>
      </c>
      <c r="AA903">
        <v>0.98768800000000001</v>
      </c>
      <c r="AB903">
        <v>1</v>
      </c>
      <c r="AP903">
        <v>0.88500000000000001</v>
      </c>
      <c r="AQ903">
        <v>0</v>
      </c>
      <c r="AR903">
        <v>0.15643399999999999</v>
      </c>
      <c r="AS903">
        <v>0.30901699999999999</v>
      </c>
      <c r="AT903">
        <v>0.45399</v>
      </c>
      <c r="AU903">
        <v>0.587785</v>
      </c>
      <c r="AV903">
        <v>0.70710700000000004</v>
      </c>
      <c r="AW903">
        <v>0.80901699999999999</v>
      </c>
      <c r="AX903">
        <v>0.89100699999999999</v>
      </c>
      <c r="AY903">
        <v>0.95105700000000004</v>
      </c>
      <c r="AZ903">
        <v>0.98768800000000001</v>
      </c>
      <c r="BA903">
        <v>1</v>
      </c>
    </row>
    <row r="904" spans="17:53" x14ac:dyDescent="0.3">
      <c r="Q904">
        <v>0.88600000000000001</v>
      </c>
      <c r="R904">
        <v>0</v>
      </c>
      <c r="S904">
        <v>0.15643399999999999</v>
      </c>
      <c r="T904">
        <v>0.30901699999999999</v>
      </c>
      <c r="U904">
        <v>0.45399</v>
      </c>
      <c r="V904">
        <v>0.587785</v>
      </c>
      <c r="W904">
        <v>0.70710700000000004</v>
      </c>
      <c r="X904">
        <v>0.80901699999999999</v>
      </c>
      <c r="Y904">
        <v>0.89100699999999999</v>
      </c>
      <c r="Z904">
        <v>0.95105700000000004</v>
      </c>
      <c r="AA904">
        <v>0.98768800000000001</v>
      </c>
      <c r="AB904">
        <v>1</v>
      </c>
      <c r="AP904">
        <v>0.88600000000000001</v>
      </c>
      <c r="AQ904">
        <v>0</v>
      </c>
      <c r="AR904">
        <v>0.15643399999999999</v>
      </c>
      <c r="AS904">
        <v>0.30901699999999999</v>
      </c>
      <c r="AT904">
        <v>0.45399</v>
      </c>
      <c r="AU904">
        <v>0.587785</v>
      </c>
      <c r="AV904">
        <v>0.70710700000000004</v>
      </c>
      <c r="AW904">
        <v>0.80901699999999999</v>
      </c>
      <c r="AX904">
        <v>0.89100699999999999</v>
      </c>
      <c r="AY904">
        <v>0.95105700000000004</v>
      </c>
      <c r="AZ904">
        <v>0.98768800000000001</v>
      </c>
      <c r="BA904">
        <v>1</v>
      </c>
    </row>
    <row r="905" spans="17:53" x14ac:dyDescent="0.3">
      <c r="Q905">
        <v>0.88700000000000001</v>
      </c>
      <c r="R905">
        <v>0</v>
      </c>
      <c r="S905">
        <v>0.15643399999999999</v>
      </c>
      <c r="T905">
        <v>0.30901699999999999</v>
      </c>
      <c r="U905">
        <v>0.45399</v>
      </c>
      <c r="V905">
        <v>0.587785</v>
      </c>
      <c r="W905">
        <v>0.70710700000000004</v>
      </c>
      <c r="X905">
        <v>0.80901699999999999</v>
      </c>
      <c r="Y905">
        <v>0.89100699999999999</v>
      </c>
      <c r="Z905">
        <v>0.95105700000000004</v>
      </c>
      <c r="AA905">
        <v>0.98768800000000001</v>
      </c>
      <c r="AB905">
        <v>1</v>
      </c>
      <c r="AP905">
        <v>0.88700000000000001</v>
      </c>
      <c r="AQ905">
        <v>0</v>
      </c>
      <c r="AR905">
        <v>0.15643399999999999</v>
      </c>
      <c r="AS905">
        <v>0.30901699999999999</v>
      </c>
      <c r="AT905">
        <v>0.45399</v>
      </c>
      <c r="AU905">
        <v>0.587785</v>
      </c>
      <c r="AV905">
        <v>0.70710700000000004</v>
      </c>
      <c r="AW905">
        <v>0.80901699999999999</v>
      </c>
      <c r="AX905">
        <v>0.89100699999999999</v>
      </c>
      <c r="AY905">
        <v>0.95105700000000004</v>
      </c>
      <c r="AZ905">
        <v>0.98768800000000001</v>
      </c>
      <c r="BA905">
        <v>1</v>
      </c>
    </row>
    <row r="906" spans="17:53" x14ac:dyDescent="0.3">
      <c r="Q906">
        <v>0.88800000000000001</v>
      </c>
      <c r="R906">
        <v>0</v>
      </c>
      <c r="S906">
        <v>0.15643399999999999</v>
      </c>
      <c r="T906">
        <v>0.30901699999999999</v>
      </c>
      <c r="U906">
        <v>0.45399</v>
      </c>
      <c r="V906">
        <v>0.587785</v>
      </c>
      <c r="W906">
        <v>0.70710700000000004</v>
      </c>
      <c r="X906">
        <v>0.80901699999999999</v>
      </c>
      <c r="Y906">
        <v>0.89100699999999999</v>
      </c>
      <c r="Z906">
        <v>0.95105700000000004</v>
      </c>
      <c r="AA906">
        <v>0.98768800000000001</v>
      </c>
      <c r="AB906">
        <v>1</v>
      </c>
      <c r="AP906">
        <v>0.88800000000000001</v>
      </c>
      <c r="AQ906">
        <v>0</v>
      </c>
      <c r="AR906">
        <v>0.15643399999999999</v>
      </c>
      <c r="AS906">
        <v>0.30901699999999999</v>
      </c>
      <c r="AT906">
        <v>0.45399</v>
      </c>
      <c r="AU906">
        <v>0.587785</v>
      </c>
      <c r="AV906">
        <v>0.70710700000000004</v>
      </c>
      <c r="AW906">
        <v>0.80901699999999999</v>
      </c>
      <c r="AX906">
        <v>0.89100699999999999</v>
      </c>
      <c r="AY906">
        <v>0.95105700000000004</v>
      </c>
      <c r="AZ906">
        <v>0.98768800000000001</v>
      </c>
      <c r="BA906">
        <v>1</v>
      </c>
    </row>
    <row r="907" spans="17:53" x14ac:dyDescent="0.3">
      <c r="Q907">
        <v>0.88900000000000001</v>
      </c>
      <c r="R907">
        <v>0</v>
      </c>
      <c r="S907">
        <v>0.15643399999999999</v>
      </c>
      <c r="T907">
        <v>0.30901699999999999</v>
      </c>
      <c r="U907">
        <v>0.45399</v>
      </c>
      <c r="V907">
        <v>0.587785</v>
      </c>
      <c r="W907">
        <v>0.70710700000000004</v>
      </c>
      <c r="X907">
        <v>0.80901699999999999</v>
      </c>
      <c r="Y907">
        <v>0.89100699999999999</v>
      </c>
      <c r="Z907">
        <v>0.95105700000000004</v>
      </c>
      <c r="AA907">
        <v>0.98768800000000001</v>
      </c>
      <c r="AB907">
        <v>1</v>
      </c>
      <c r="AP907">
        <v>0.88900000000000001</v>
      </c>
      <c r="AQ907">
        <v>0</v>
      </c>
      <c r="AR907">
        <v>0.15643399999999999</v>
      </c>
      <c r="AS907">
        <v>0.30901699999999999</v>
      </c>
      <c r="AT907">
        <v>0.45399</v>
      </c>
      <c r="AU907">
        <v>0.587785</v>
      </c>
      <c r="AV907">
        <v>0.70710700000000004</v>
      </c>
      <c r="AW907">
        <v>0.80901699999999999</v>
      </c>
      <c r="AX907">
        <v>0.89100699999999999</v>
      </c>
      <c r="AY907">
        <v>0.95105700000000004</v>
      </c>
      <c r="AZ907">
        <v>0.98768800000000001</v>
      </c>
      <c r="BA907">
        <v>1</v>
      </c>
    </row>
    <row r="908" spans="17:53" x14ac:dyDescent="0.3">
      <c r="Q908">
        <v>0.89</v>
      </c>
      <c r="R908">
        <v>0</v>
      </c>
      <c r="S908">
        <v>0.15643399999999999</v>
      </c>
      <c r="T908">
        <v>0.30901699999999999</v>
      </c>
      <c r="U908">
        <v>0.45399</v>
      </c>
      <c r="V908">
        <v>0.587785</v>
      </c>
      <c r="W908">
        <v>0.70710700000000004</v>
      </c>
      <c r="X908">
        <v>0.80901699999999999</v>
      </c>
      <c r="Y908">
        <v>0.89100699999999999</v>
      </c>
      <c r="Z908">
        <v>0.95105700000000004</v>
      </c>
      <c r="AA908">
        <v>0.98768800000000001</v>
      </c>
      <c r="AB908">
        <v>1</v>
      </c>
      <c r="AP908">
        <v>0.89</v>
      </c>
      <c r="AQ908">
        <v>0</v>
      </c>
      <c r="AR908">
        <v>0.15643399999999999</v>
      </c>
      <c r="AS908">
        <v>0.30901699999999999</v>
      </c>
      <c r="AT908">
        <v>0.45399</v>
      </c>
      <c r="AU908">
        <v>0.587785</v>
      </c>
      <c r="AV908">
        <v>0.70710700000000004</v>
      </c>
      <c r="AW908">
        <v>0.80901699999999999</v>
      </c>
      <c r="AX908">
        <v>0.89100699999999999</v>
      </c>
      <c r="AY908">
        <v>0.95105700000000004</v>
      </c>
      <c r="AZ908">
        <v>0.98768800000000001</v>
      </c>
      <c r="BA908">
        <v>1</v>
      </c>
    </row>
    <row r="909" spans="17:53" x14ac:dyDescent="0.3">
      <c r="Q909">
        <v>0.89100000000000001</v>
      </c>
      <c r="R909">
        <v>0</v>
      </c>
      <c r="S909">
        <v>0.15643399999999999</v>
      </c>
      <c r="T909">
        <v>0.30901699999999999</v>
      </c>
      <c r="U909">
        <v>0.45399</v>
      </c>
      <c r="V909">
        <v>0.587785</v>
      </c>
      <c r="W909">
        <v>0.70710700000000004</v>
      </c>
      <c r="X909">
        <v>0.80901699999999999</v>
      </c>
      <c r="Y909">
        <v>0.89100699999999999</v>
      </c>
      <c r="Z909">
        <v>0.95105700000000004</v>
      </c>
      <c r="AA909">
        <v>0.98768800000000001</v>
      </c>
      <c r="AB909">
        <v>1</v>
      </c>
      <c r="AP909">
        <v>0.89100000000000001</v>
      </c>
      <c r="AQ909">
        <v>0</v>
      </c>
      <c r="AR909">
        <v>0.15643399999999999</v>
      </c>
      <c r="AS909">
        <v>0.30901699999999999</v>
      </c>
      <c r="AT909">
        <v>0.45399</v>
      </c>
      <c r="AU909">
        <v>0.587785</v>
      </c>
      <c r="AV909">
        <v>0.70710700000000004</v>
      </c>
      <c r="AW909">
        <v>0.80901699999999999</v>
      </c>
      <c r="AX909">
        <v>0.89100699999999999</v>
      </c>
      <c r="AY909">
        <v>0.95105700000000004</v>
      </c>
      <c r="AZ909">
        <v>0.98768800000000001</v>
      </c>
      <c r="BA909">
        <v>1</v>
      </c>
    </row>
    <row r="910" spans="17:53" x14ac:dyDescent="0.3">
      <c r="Q910">
        <v>0.89200000000000002</v>
      </c>
      <c r="R910">
        <v>0</v>
      </c>
      <c r="S910">
        <v>0.15643399999999999</v>
      </c>
      <c r="T910">
        <v>0.30901699999999999</v>
      </c>
      <c r="U910">
        <v>0.45399</v>
      </c>
      <c r="V910">
        <v>0.587785</v>
      </c>
      <c r="W910">
        <v>0.70710700000000004</v>
      </c>
      <c r="X910">
        <v>0.80901699999999999</v>
      </c>
      <c r="Y910">
        <v>0.89100699999999999</v>
      </c>
      <c r="Z910">
        <v>0.95105700000000004</v>
      </c>
      <c r="AA910">
        <v>0.98768800000000001</v>
      </c>
      <c r="AB910">
        <v>1</v>
      </c>
      <c r="AP910">
        <v>0.89200000000000002</v>
      </c>
      <c r="AQ910">
        <v>0</v>
      </c>
      <c r="AR910">
        <v>0.15643399999999999</v>
      </c>
      <c r="AS910">
        <v>0.30901699999999999</v>
      </c>
      <c r="AT910">
        <v>0.45399</v>
      </c>
      <c r="AU910">
        <v>0.587785</v>
      </c>
      <c r="AV910">
        <v>0.70710700000000004</v>
      </c>
      <c r="AW910">
        <v>0.80901699999999999</v>
      </c>
      <c r="AX910">
        <v>0.89100699999999999</v>
      </c>
      <c r="AY910">
        <v>0.95105700000000004</v>
      </c>
      <c r="AZ910">
        <v>0.98768800000000001</v>
      </c>
      <c r="BA910">
        <v>1</v>
      </c>
    </row>
    <row r="911" spans="17:53" x14ac:dyDescent="0.3">
      <c r="Q911">
        <v>0.89300000000000002</v>
      </c>
      <c r="R911">
        <v>0</v>
      </c>
      <c r="S911">
        <v>0.15643399999999999</v>
      </c>
      <c r="T911">
        <v>0.30901699999999999</v>
      </c>
      <c r="U911">
        <v>0.45399</v>
      </c>
      <c r="V911">
        <v>0.587785</v>
      </c>
      <c r="W911">
        <v>0.70710700000000004</v>
      </c>
      <c r="X911">
        <v>0.80901699999999999</v>
      </c>
      <c r="Y911">
        <v>0.89100699999999999</v>
      </c>
      <c r="Z911">
        <v>0.95105700000000004</v>
      </c>
      <c r="AA911">
        <v>0.98768800000000001</v>
      </c>
      <c r="AB911">
        <v>1</v>
      </c>
      <c r="AP911">
        <v>0.89300000000000002</v>
      </c>
      <c r="AQ911">
        <v>0</v>
      </c>
      <c r="AR911">
        <v>0.15643399999999999</v>
      </c>
      <c r="AS911">
        <v>0.30901699999999999</v>
      </c>
      <c r="AT911">
        <v>0.45399</v>
      </c>
      <c r="AU911">
        <v>0.587785</v>
      </c>
      <c r="AV911">
        <v>0.70710700000000004</v>
      </c>
      <c r="AW911">
        <v>0.80901699999999999</v>
      </c>
      <c r="AX911">
        <v>0.89100699999999999</v>
      </c>
      <c r="AY911">
        <v>0.95105700000000004</v>
      </c>
      <c r="AZ911">
        <v>0.98768800000000001</v>
      </c>
      <c r="BA911">
        <v>1</v>
      </c>
    </row>
    <row r="912" spans="17:53" x14ac:dyDescent="0.3">
      <c r="Q912">
        <v>0.89400000000000002</v>
      </c>
      <c r="R912">
        <v>0</v>
      </c>
      <c r="S912">
        <v>0.15643399999999999</v>
      </c>
      <c r="T912">
        <v>0.30901699999999999</v>
      </c>
      <c r="U912">
        <v>0.45399</v>
      </c>
      <c r="V912">
        <v>0.587785</v>
      </c>
      <c r="W912">
        <v>0.70710700000000004</v>
      </c>
      <c r="X912">
        <v>0.80901699999999999</v>
      </c>
      <c r="Y912">
        <v>0.89100699999999999</v>
      </c>
      <c r="Z912">
        <v>0.95105700000000004</v>
      </c>
      <c r="AA912">
        <v>0.98768800000000001</v>
      </c>
      <c r="AB912">
        <v>1</v>
      </c>
      <c r="AP912">
        <v>0.89400000000000002</v>
      </c>
      <c r="AQ912">
        <v>0</v>
      </c>
      <c r="AR912">
        <v>0.15643399999999999</v>
      </c>
      <c r="AS912">
        <v>0.30901699999999999</v>
      </c>
      <c r="AT912">
        <v>0.45399</v>
      </c>
      <c r="AU912">
        <v>0.587785</v>
      </c>
      <c r="AV912">
        <v>0.70710700000000004</v>
      </c>
      <c r="AW912">
        <v>0.80901699999999999</v>
      </c>
      <c r="AX912">
        <v>0.89100699999999999</v>
      </c>
      <c r="AY912">
        <v>0.95105700000000004</v>
      </c>
      <c r="AZ912">
        <v>0.98768800000000001</v>
      </c>
      <c r="BA912">
        <v>1</v>
      </c>
    </row>
    <row r="913" spans="17:53" x14ac:dyDescent="0.3">
      <c r="Q913">
        <v>0.89500000000000002</v>
      </c>
      <c r="R913">
        <v>0</v>
      </c>
      <c r="S913">
        <v>0.15643399999999999</v>
      </c>
      <c r="T913">
        <v>0.30901699999999999</v>
      </c>
      <c r="U913">
        <v>0.45399</v>
      </c>
      <c r="V913">
        <v>0.587785</v>
      </c>
      <c r="W913">
        <v>0.70710700000000004</v>
      </c>
      <c r="X913">
        <v>0.80901699999999999</v>
      </c>
      <c r="Y913">
        <v>0.89100699999999999</v>
      </c>
      <c r="Z913">
        <v>0.95105700000000004</v>
      </c>
      <c r="AA913">
        <v>0.98768800000000001</v>
      </c>
      <c r="AB913">
        <v>1</v>
      </c>
      <c r="AP913">
        <v>0.89500000000000002</v>
      </c>
      <c r="AQ913">
        <v>0</v>
      </c>
      <c r="AR913">
        <v>0.15643399999999999</v>
      </c>
      <c r="AS913">
        <v>0.30901699999999999</v>
      </c>
      <c r="AT913">
        <v>0.45399</v>
      </c>
      <c r="AU913">
        <v>0.587785</v>
      </c>
      <c r="AV913">
        <v>0.70710700000000004</v>
      </c>
      <c r="AW913">
        <v>0.80901699999999999</v>
      </c>
      <c r="AX913">
        <v>0.89100699999999999</v>
      </c>
      <c r="AY913">
        <v>0.95105700000000004</v>
      </c>
      <c r="AZ913">
        <v>0.98768800000000001</v>
      </c>
      <c r="BA913">
        <v>1</v>
      </c>
    </row>
    <row r="914" spans="17:53" x14ac:dyDescent="0.3">
      <c r="Q914">
        <v>0.89600000000000002</v>
      </c>
      <c r="R914">
        <v>0</v>
      </c>
      <c r="S914">
        <v>0.15643399999999999</v>
      </c>
      <c r="T914">
        <v>0.30901699999999999</v>
      </c>
      <c r="U914">
        <v>0.45399</v>
      </c>
      <c r="V914">
        <v>0.587785</v>
      </c>
      <c r="W914">
        <v>0.70710700000000004</v>
      </c>
      <c r="X914">
        <v>0.80901699999999999</v>
      </c>
      <c r="Y914">
        <v>0.89100699999999999</v>
      </c>
      <c r="Z914">
        <v>0.95105700000000004</v>
      </c>
      <c r="AA914">
        <v>0.98768800000000001</v>
      </c>
      <c r="AB914">
        <v>1</v>
      </c>
      <c r="AP914">
        <v>0.89600000000000002</v>
      </c>
      <c r="AQ914">
        <v>0</v>
      </c>
      <c r="AR914">
        <v>0.15643399999999999</v>
      </c>
      <c r="AS914">
        <v>0.30901699999999999</v>
      </c>
      <c r="AT914">
        <v>0.45399</v>
      </c>
      <c r="AU914">
        <v>0.587785</v>
      </c>
      <c r="AV914">
        <v>0.70710700000000004</v>
      </c>
      <c r="AW914">
        <v>0.80901699999999999</v>
      </c>
      <c r="AX914">
        <v>0.89100699999999999</v>
      </c>
      <c r="AY914">
        <v>0.95105700000000004</v>
      </c>
      <c r="AZ914">
        <v>0.98768800000000001</v>
      </c>
      <c r="BA914">
        <v>1</v>
      </c>
    </row>
    <row r="915" spans="17:53" x14ac:dyDescent="0.3">
      <c r="Q915">
        <v>0.89700000000000002</v>
      </c>
      <c r="R915">
        <v>0</v>
      </c>
      <c r="S915">
        <v>0.15643399999999999</v>
      </c>
      <c r="T915">
        <v>0.30901699999999999</v>
      </c>
      <c r="U915">
        <v>0.45399</v>
      </c>
      <c r="V915">
        <v>0.587785</v>
      </c>
      <c r="W915">
        <v>0.70710700000000004</v>
      </c>
      <c r="X915">
        <v>0.80901699999999999</v>
      </c>
      <c r="Y915">
        <v>0.89100699999999999</v>
      </c>
      <c r="Z915">
        <v>0.95105700000000004</v>
      </c>
      <c r="AA915">
        <v>0.98768800000000001</v>
      </c>
      <c r="AB915">
        <v>1</v>
      </c>
      <c r="AP915">
        <v>0.89700000000000002</v>
      </c>
      <c r="AQ915">
        <v>0</v>
      </c>
      <c r="AR915">
        <v>0.15643399999999999</v>
      </c>
      <c r="AS915">
        <v>0.30901699999999999</v>
      </c>
      <c r="AT915">
        <v>0.45399</v>
      </c>
      <c r="AU915">
        <v>0.587785</v>
      </c>
      <c r="AV915">
        <v>0.70710700000000004</v>
      </c>
      <c r="AW915">
        <v>0.80901699999999999</v>
      </c>
      <c r="AX915">
        <v>0.89100699999999999</v>
      </c>
      <c r="AY915">
        <v>0.95105700000000004</v>
      </c>
      <c r="AZ915">
        <v>0.98768800000000001</v>
      </c>
      <c r="BA915">
        <v>1</v>
      </c>
    </row>
    <row r="916" spans="17:53" x14ac:dyDescent="0.3">
      <c r="Q916">
        <v>0.89800000000000002</v>
      </c>
      <c r="R916">
        <v>0</v>
      </c>
      <c r="S916">
        <v>0.15643399999999999</v>
      </c>
      <c r="T916">
        <v>0.30901699999999999</v>
      </c>
      <c r="U916">
        <v>0.45399</v>
      </c>
      <c r="V916">
        <v>0.587785</v>
      </c>
      <c r="W916">
        <v>0.70710700000000004</v>
      </c>
      <c r="X916">
        <v>0.80901699999999999</v>
      </c>
      <c r="Y916">
        <v>0.89100699999999999</v>
      </c>
      <c r="Z916">
        <v>0.95105700000000004</v>
      </c>
      <c r="AA916">
        <v>0.98768800000000001</v>
      </c>
      <c r="AB916">
        <v>1</v>
      </c>
      <c r="AP916">
        <v>0.89800000000000002</v>
      </c>
      <c r="AQ916">
        <v>0</v>
      </c>
      <c r="AR916">
        <v>0.15643399999999999</v>
      </c>
      <c r="AS916">
        <v>0.30901699999999999</v>
      </c>
      <c r="AT916">
        <v>0.45399</v>
      </c>
      <c r="AU916">
        <v>0.587785</v>
      </c>
      <c r="AV916">
        <v>0.70710700000000004</v>
      </c>
      <c r="AW916">
        <v>0.80901699999999999</v>
      </c>
      <c r="AX916">
        <v>0.89100699999999999</v>
      </c>
      <c r="AY916">
        <v>0.95105700000000004</v>
      </c>
      <c r="AZ916">
        <v>0.98768800000000001</v>
      </c>
      <c r="BA916">
        <v>1</v>
      </c>
    </row>
    <row r="917" spans="17:53" x14ac:dyDescent="0.3">
      <c r="Q917">
        <v>0.89900000000000002</v>
      </c>
      <c r="R917">
        <v>0</v>
      </c>
      <c r="S917">
        <v>0.15643399999999999</v>
      </c>
      <c r="T917">
        <v>0.30901699999999999</v>
      </c>
      <c r="U917">
        <v>0.45399</v>
      </c>
      <c r="V917">
        <v>0.587785</v>
      </c>
      <c r="W917">
        <v>0.70710700000000004</v>
      </c>
      <c r="X917">
        <v>0.80901699999999999</v>
      </c>
      <c r="Y917">
        <v>0.89100699999999999</v>
      </c>
      <c r="Z917">
        <v>0.95105700000000004</v>
      </c>
      <c r="AA917">
        <v>0.98768800000000001</v>
      </c>
      <c r="AB917">
        <v>1</v>
      </c>
      <c r="AP917">
        <v>0.89900000000000002</v>
      </c>
      <c r="AQ917">
        <v>0</v>
      </c>
      <c r="AR917">
        <v>0.15643399999999999</v>
      </c>
      <c r="AS917">
        <v>0.30901699999999999</v>
      </c>
      <c r="AT917">
        <v>0.45399</v>
      </c>
      <c r="AU917">
        <v>0.587785</v>
      </c>
      <c r="AV917">
        <v>0.70710700000000004</v>
      </c>
      <c r="AW917">
        <v>0.80901699999999999</v>
      </c>
      <c r="AX917">
        <v>0.89100699999999999</v>
      </c>
      <c r="AY917">
        <v>0.95105700000000004</v>
      </c>
      <c r="AZ917">
        <v>0.98768800000000001</v>
      </c>
      <c r="BA917">
        <v>1</v>
      </c>
    </row>
    <row r="918" spans="17:53" x14ac:dyDescent="0.3">
      <c r="Q918">
        <v>0.9</v>
      </c>
      <c r="R918">
        <v>0</v>
      </c>
      <c r="S918">
        <v>0.15643399999999999</v>
      </c>
      <c r="T918">
        <v>0.30901699999999999</v>
      </c>
      <c r="U918">
        <v>0.45399</v>
      </c>
      <c r="V918">
        <v>0.587785</v>
      </c>
      <c r="W918">
        <v>0.70710700000000004</v>
      </c>
      <c r="X918">
        <v>0.80901699999999999</v>
      </c>
      <c r="Y918">
        <v>0.89100699999999999</v>
      </c>
      <c r="Z918">
        <v>0.95105700000000004</v>
      </c>
      <c r="AA918">
        <v>0.98768800000000001</v>
      </c>
      <c r="AB918">
        <v>1</v>
      </c>
      <c r="AP918">
        <v>0.9</v>
      </c>
      <c r="AQ918">
        <v>0</v>
      </c>
      <c r="AR918">
        <v>0.15643399999999999</v>
      </c>
      <c r="AS918">
        <v>0.30901699999999999</v>
      </c>
      <c r="AT918">
        <v>0.45399</v>
      </c>
      <c r="AU918">
        <v>0.587785</v>
      </c>
      <c r="AV918">
        <v>0.70710700000000004</v>
      </c>
      <c r="AW918">
        <v>0.80901699999999999</v>
      </c>
      <c r="AX918">
        <v>0.89100699999999999</v>
      </c>
      <c r="AY918">
        <v>0.95105700000000004</v>
      </c>
      <c r="AZ918">
        <v>0.98768800000000001</v>
      </c>
      <c r="BA918">
        <v>1</v>
      </c>
    </row>
    <row r="919" spans="17:53" x14ac:dyDescent="0.3">
      <c r="Q919">
        <v>0.90100000000000002</v>
      </c>
      <c r="R919">
        <v>0</v>
      </c>
      <c r="S919">
        <v>0.15643399999999999</v>
      </c>
      <c r="T919">
        <v>0.30901699999999999</v>
      </c>
      <c r="U919">
        <v>0.45399</v>
      </c>
      <c r="V919">
        <v>0.587785</v>
      </c>
      <c r="W919">
        <v>0.70710700000000004</v>
      </c>
      <c r="X919">
        <v>0.80901699999999999</v>
      </c>
      <c r="Y919">
        <v>0.89100699999999999</v>
      </c>
      <c r="Z919">
        <v>0.95105700000000004</v>
      </c>
      <c r="AA919">
        <v>0.98768800000000001</v>
      </c>
      <c r="AB919">
        <v>1</v>
      </c>
      <c r="AP919">
        <v>0.90100000000000002</v>
      </c>
      <c r="AQ919">
        <v>0</v>
      </c>
      <c r="AR919">
        <v>0.15643399999999999</v>
      </c>
      <c r="AS919">
        <v>0.30901699999999999</v>
      </c>
      <c r="AT919">
        <v>0.45399</v>
      </c>
      <c r="AU919">
        <v>0.587785</v>
      </c>
      <c r="AV919">
        <v>0.70710700000000004</v>
      </c>
      <c r="AW919">
        <v>0.80901699999999999</v>
      </c>
      <c r="AX919">
        <v>0.89100699999999999</v>
      </c>
      <c r="AY919">
        <v>0.95105700000000004</v>
      </c>
      <c r="AZ919">
        <v>0.98768800000000001</v>
      </c>
      <c r="BA919">
        <v>1</v>
      </c>
    </row>
    <row r="920" spans="17:53" x14ac:dyDescent="0.3">
      <c r="Q920">
        <v>0.90200000000000002</v>
      </c>
      <c r="R920">
        <v>0</v>
      </c>
      <c r="S920">
        <v>0.15643399999999999</v>
      </c>
      <c r="T920">
        <v>0.30901699999999999</v>
      </c>
      <c r="U920">
        <v>0.45399</v>
      </c>
      <c r="V920">
        <v>0.587785</v>
      </c>
      <c r="W920">
        <v>0.70710700000000004</v>
      </c>
      <c r="X920">
        <v>0.80901699999999999</v>
      </c>
      <c r="Y920">
        <v>0.89100699999999999</v>
      </c>
      <c r="Z920">
        <v>0.95105700000000004</v>
      </c>
      <c r="AA920">
        <v>0.98768800000000001</v>
      </c>
      <c r="AB920">
        <v>1</v>
      </c>
      <c r="AP920">
        <v>0.90200000000000002</v>
      </c>
      <c r="AQ920">
        <v>0</v>
      </c>
      <c r="AR920">
        <v>0.15643399999999999</v>
      </c>
      <c r="AS920">
        <v>0.30901699999999999</v>
      </c>
      <c r="AT920">
        <v>0.45399</v>
      </c>
      <c r="AU920">
        <v>0.587785</v>
      </c>
      <c r="AV920">
        <v>0.70710700000000004</v>
      </c>
      <c r="AW920">
        <v>0.80901699999999999</v>
      </c>
      <c r="AX920">
        <v>0.89100699999999999</v>
      </c>
      <c r="AY920">
        <v>0.95105700000000004</v>
      </c>
      <c r="AZ920">
        <v>0.98768800000000001</v>
      </c>
      <c r="BA920">
        <v>1</v>
      </c>
    </row>
    <row r="921" spans="17:53" x14ac:dyDescent="0.3">
      <c r="Q921">
        <v>0.90300000000000002</v>
      </c>
      <c r="R921">
        <v>0</v>
      </c>
      <c r="S921">
        <v>0.15643399999999999</v>
      </c>
      <c r="T921">
        <v>0.30901699999999999</v>
      </c>
      <c r="U921">
        <v>0.45399</v>
      </c>
      <c r="V921">
        <v>0.587785</v>
      </c>
      <c r="W921">
        <v>0.70710700000000004</v>
      </c>
      <c r="X921">
        <v>0.80901699999999999</v>
      </c>
      <c r="Y921">
        <v>0.89100699999999999</v>
      </c>
      <c r="Z921">
        <v>0.95105700000000004</v>
      </c>
      <c r="AA921">
        <v>0.98768800000000001</v>
      </c>
      <c r="AB921">
        <v>1</v>
      </c>
      <c r="AP921">
        <v>0.90300000000000002</v>
      </c>
      <c r="AQ921">
        <v>0</v>
      </c>
      <c r="AR921">
        <v>0.15643399999999999</v>
      </c>
      <c r="AS921">
        <v>0.30901699999999999</v>
      </c>
      <c r="AT921">
        <v>0.45399</v>
      </c>
      <c r="AU921">
        <v>0.587785</v>
      </c>
      <c r="AV921">
        <v>0.70710700000000004</v>
      </c>
      <c r="AW921">
        <v>0.80901699999999999</v>
      </c>
      <c r="AX921">
        <v>0.89100699999999999</v>
      </c>
      <c r="AY921">
        <v>0.95105700000000004</v>
      </c>
      <c r="AZ921">
        <v>0.98768800000000001</v>
      </c>
      <c r="BA921">
        <v>1</v>
      </c>
    </row>
    <row r="922" spans="17:53" x14ac:dyDescent="0.3">
      <c r="Q922">
        <v>0.90400000000000003</v>
      </c>
      <c r="R922">
        <v>0</v>
      </c>
      <c r="S922">
        <v>0.15643399999999999</v>
      </c>
      <c r="T922">
        <v>0.30901699999999999</v>
      </c>
      <c r="U922">
        <v>0.45399</v>
      </c>
      <c r="V922">
        <v>0.587785</v>
      </c>
      <c r="W922">
        <v>0.70710700000000004</v>
      </c>
      <c r="X922">
        <v>0.80901699999999999</v>
      </c>
      <c r="Y922">
        <v>0.89100699999999999</v>
      </c>
      <c r="Z922">
        <v>0.95105700000000004</v>
      </c>
      <c r="AA922">
        <v>0.98768800000000001</v>
      </c>
      <c r="AB922">
        <v>1</v>
      </c>
      <c r="AP922">
        <v>0.90400000000000003</v>
      </c>
      <c r="AQ922">
        <v>0</v>
      </c>
      <c r="AR922">
        <v>0.15643399999999999</v>
      </c>
      <c r="AS922">
        <v>0.30901699999999999</v>
      </c>
      <c r="AT922">
        <v>0.45399</v>
      </c>
      <c r="AU922">
        <v>0.587785</v>
      </c>
      <c r="AV922">
        <v>0.70710700000000004</v>
      </c>
      <c r="AW922">
        <v>0.80901699999999999</v>
      </c>
      <c r="AX922">
        <v>0.89100699999999999</v>
      </c>
      <c r="AY922">
        <v>0.95105700000000004</v>
      </c>
      <c r="AZ922">
        <v>0.98768800000000001</v>
      </c>
      <c r="BA922">
        <v>1</v>
      </c>
    </row>
    <row r="923" spans="17:53" x14ac:dyDescent="0.3">
      <c r="Q923">
        <v>0.90500000000000003</v>
      </c>
      <c r="R923">
        <v>0</v>
      </c>
      <c r="S923">
        <v>0.15643399999999999</v>
      </c>
      <c r="T923">
        <v>0.30901699999999999</v>
      </c>
      <c r="U923">
        <v>0.45399</v>
      </c>
      <c r="V923">
        <v>0.587785</v>
      </c>
      <c r="W923">
        <v>0.70710700000000004</v>
      </c>
      <c r="X923">
        <v>0.80901699999999999</v>
      </c>
      <c r="Y923">
        <v>0.89100699999999999</v>
      </c>
      <c r="Z923">
        <v>0.95105700000000004</v>
      </c>
      <c r="AA923">
        <v>0.98768800000000001</v>
      </c>
      <c r="AB923">
        <v>1</v>
      </c>
      <c r="AP923">
        <v>0.90500000000000003</v>
      </c>
      <c r="AQ923">
        <v>0</v>
      </c>
      <c r="AR923">
        <v>0.15643399999999999</v>
      </c>
      <c r="AS923">
        <v>0.30901699999999999</v>
      </c>
      <c r="AT923">
        <v>0.45399</v>
      </c>
      <c r="AU923">
        <v>0.587785</v>
      </c>
      <c r="AV923">
        <v>0.70710700000000004</v>
      </c>
      <c r="AW923">
        <v>0.80901699999999999</v>
      </c>
      <c r="AX923">
        <v>0.89100699999999999</v>
      </c>
      <c r="AY923">
        <v>0.95105700000000004</v>
      </c>
      <c r="AZ923">
        <v>0.98768800000000001</v>
      </c>
      <c r="BA923">
        <v>1</v>
      </c>
    </row>
    <row r="924" spans="17:53" x14ac:dyDescent="0.3">
      <c r="Q924">
        <v>0.90600000000000003</v>
      </c>
      <c r="R924">
        <v>0</v>
      </c>
      <c r="S924">
        <v>0.15643399999999999</v>
      </c>
      <c r="T924">
        <v>0.30901699999999999</v>
      </c>
      <c r="U924">
        <v>0.45399</v>
      </c>
      <c r="V924">
        <v>0.587785</v>
      </c>
      <c r="W924">
        <v>0.70710700000000004</v>
      </c>
      <c r="X924">
        <v>0.80901699999999999</v>
      </c>
      <c r="Y924">
        <v>0.89100699999999999</v>
      </c>
      <c r="Z924">
        <v>0.95105700000000004</v>
      </c>
      <c r="AA924">
        <v>0.98768800000000001</v>
      </c>
      <c r="AB924">
        <v>1</v>
      </c>
      <c r="AP924">
        <v>0.90600000000000003</v>
      </c>
      <c r="AQ924">
        <v>0</v>
      </c>
      <c r="AR924">
        <v>0.15643399999999999</v>
      </c>
      <c r="AS924">
        <v>0.30901699999999999</v>
      </c>
      <c r="AT924">
        <v>0.45399</v>
      </c>
      <c r="AU924">
        <v>0.587785</v>
      </c>
      <c r="AV924">
        <v>0.70710700000000004</v>
      </c>
      <c r="AW924">
        <v>0.80901699999999999</v>
      </c>
      <c r="AX924">
        <v>0.89100699999999999</v>
      </c>
      <c r="AY924">
        <v>0.95105700000000004</v>
      </c>
      <c r="AZ924">
        <v>0.98768800000000001</v>
      </c>
      <c r="BA924">
        <v>1</v>
      </c>
    </row>
    <row r="925" spans="17:53" x14ac:dyDescent="0.3">
      <c r="Q925">
        <v>0.90700000000000003</v>
      </c>
      <c r="R925">
        <v>0</v>
      </c>
      <c r="S925">
        <v>0.15643399999999999</v>
      </c>
      <c r="T925">
        <v>0.30901699999999999</v>
      </c>
      <c r="U925">
        <v>0.45399</v>
      </c>
      <c r="V925">
        <v>0.587785</v>
      </c>
      <c r="W925">
        <v>0.70710700000000004</v>
      </c>
      <c r="X925">
        <v>0.80901699999999999</v>
      </c>
      <c r="Y925">
        <v>0.89100699999999999</v>
      </c>
      <c r="Z925">
        <v>0.95105700000000004</v>
      </c>
      <c r="AA925">
        <v>0.98768800000000001</v>
      </c>
      <c r="AB925">
        <v>1</v>
      </c>
      <c r="AP925">
        <v>0.90700000000000003</v>
      </c>
      <c r="AQ925">
        <v>0</v>
      </c>
      <c r="AR925">
        <v>0.15643399999999999</v>
      </c>
      <c r="AS925">
        <v>0.30901699999999999</v>
      </c>
      <c r="AT925">
        <v>0.45399</v>
      </c>
      <c r="AU925">
        <v>0.587785</v>
      </c>
      <c r="AV925">
        <v>0.70710700000000004</v>
      </c>
      <c r="AW925">
        <v>0.80901699999999999</v>
      </c>
      <c r="AX925">
        <v>0.89100699999999999</v>
      </c>
      <c r="AY925">
        <v>0.95105700000000004</v>
      </c>
      <c r="AZ925">
        <v>0.98768800000000001</v>
      </c>
      <c r="BA925">
        <v>1</v>
      </c>
    </row>
    <row r="926" spans="17:53" x14ac:dyDescent="0.3">
      <c r="Q926">
        <v>0.90800000000000003</v>
      </c>
      <c r="R926">
        <v>0</v>
      </c>
      <c r="S926">
        <v>0.15643399999999999</v>
      </c>
      <c r="T926">
        <v>0.30901699999999999</v>
      </c>
      <c r="U926">
        <v>0.45399</v>
      </c>
      <c r="V926">
        <v>0.587785</v>
      </c>
      <c r="W926">
        <v>0.70710700000000004</v>
      </c>
      <c r="X926">
        <v>0.80901699999999999</v>
      </c>
      <c r="Y926">
        <v>0.89100699999999999</v>
      </c>
      <c r="Z926">
        <v>0.95105700000000004</v>
      </c>
      <c r="AA926">
        <v>0.98768800000000001</v>
      </c>
      <c r="AB926">
        <v>1</v>
      </c>
      <c r="AP926">
        <v>0.90800000000000003</v>
      </c>
      <c r="AQ926">
        <v>0</v>
      </c>
      <c r="AR926">
        <v>0.15643399999999999</v>
      </c>
      <c r="AS926">
        <v>0.30901699999999999</v>
      </c>
      <c r="AT926">
        <v>0.45399</v>
      </c>
      <c r="AU926">
        <v>0.587785</v>
      </c>
      <c r="AV926">
        <v>0.70710700000000004</v>
      </c>
      <c r="AW926">
        <v>0.80901699999999999</v>
      </c>
      <c r="AX926">
        <v>0.89100699999999999</v>
      </c>
      <c r="AY926">
        <v>0.95105700000000004</v>
      </c>
      <c r="AZ926">
        <v>0.98768800000000001</v>
      </c>
      <c r="BA926">
        <v>1</v>
      </c>
    </row>
    <row r="927" spans="17:53" x14ac:dyDescent="0.3">
      <c r="Q927">
        <v>0.90900000000000003</v>
      </c>
      <c r="R927">
        <v>0</v>
      </c>
      <c r="S927">
        <v>0.15643399999999999</v>
      </c>
      <c r="T927">
        <v>0.30901699999999999</v>
      </c>
      <c r="U927">
        <v>0.45399</v>
      </c>
      <c r="V927">
        <v>0.587785</v>
      </c>
      <c r="W927">
        <v>0.70710700000000004</v>
      </c>
      <c r="X927">
        <v>0.80901699999999999</v>
      </c>
      <c r="Y927">
        <v>0.89100699999999999</v>
      </c>
      <c r="Z927">
        <v>0.95105700000000004</v>
      </c>
      <c r="AA927">
        <v>0.98768800000000001</v>
      </c>
      <c r="AB927">
        <v>1</v>
      </c>
      <c r="AP927">
        <v>0.90900000000000003</v>
      </c>
      <c r="AQ927">
        <v>0</v>
      </c>
      <c r="AR927">
        <v>0.15643399999999999</v>
      </c>
      <c r="AS927">
        <v>0.30901699999999999</v>
      </c>
      <c r="AT927">
        <v>0.45399</v>
      </c>
      <c r="AU927">
        <v>0.587785</v>
      </c>
      <c r="AV927">
        <v>0.70710700000000004</v>
      </c>
      <c r="AW927">
        <v>0.80901699999999999</v>
      </c>
      <c r="AX927">
        <v>0.89100699999999999</v>
      </c>
      <c r="AY927">
        <v>0.95105700000000004</v>
      </c>
      <c r="AZ927">
        <v>0.98768800000000001</v>
      </c>
      <c r="BA927">
        <v>1</v>
      </c>
    </row>
    <row r="928" spans="17:53" x14ac:dyDescent="0.3">
      <c r="Q928">
        <v>0.91</v>
      </c>
      <c r="R928">
        <v>0</v>
      </c>
      <c r="S928">
        <v>0.15643399999999999</v>
      </c>
      <c r="T928">
        <v>0.30901699999999999</v>
      </c>
      <c r="U928">
        <v>0.45399</v>
      </c>
      <c r="V928">
        <v>0.587785</v>
      </c>
      <c r="W928">
        <v>0.70710700000000004</v>
      </c>
      <c r="X928">
        <v>0.80901699999999999</v>
      </c>
      <c r="Y928">
        <v>0.89100699999999999</v>
      </c>
      <c r="Z928">
        <v>0.95105700000000004</v>
      </c>
      <c r="AA928">
        <v>0.98768800000000001</v>
      </c>
      <c r="AB928">
        <v>1</v>
      </c>
      <c r="AP928">
        <v>0.91</v>
      </c>
      <c r="AQ928">
        <v>0</v>
      </c>
      <c r="AR928">
        <v>0.15643399999999999</v>
      </c>
      <c r="AS928">
        <v>0.30901699999999999</v>
      </c>
      <c r="AT928">
        <v>0.45399</v>
      </c>
      <c r="AU928">
        <v>0.587785</v>
      </c>
      <c r="AV928">
        <v>0.70710700000000004</v>
      </c>
      <c r="AW928">
        <v>0.80901699999999999</v>
      </c>
      <c r="AX928">
        <v>0.89100699999999999</v>
      </c>
      <c r="AY928">
        <v>0.95105700000000004</v>
      </c>
      <c r="AZ928">
        <v>0.98768800000000001</v>
      </c>
      <c r="BA928">
        <v>1</v>
      </c>
    </row>
    <row r="929" spans="17:53" x14ac:dyDescent="0.3">
      <c r="Q929">
        <v>0.91100000000000003</v>
      </c>
      <c r="R929">
        <v>0</v>
      </c>
      <c r="S929">
        <v>0.15643399999999999</v>
      </c>
      <c r="T929">
        <v>0.30901699999999999</v>
      </c>
      <c r="U929">
        <v>0.45399</v>
      </c>
      <c r="V929">
        <v>0.587785</v>
      </c>
      <c r="W929">
        <v>0.70710700000000004</v>
      </c>
      <c r="X929">
        <v>0.80901699999999999</v>
      </c>
      <c r="Y929">
        <v>0.89100699999999999</v>
      </c>
      <c r="Z929">
        <v>0.95105700000000004</v>
      </c>
      <c r="AA929">
        <v>0.98768800000000001</v>
      </c>
      <c r="AB929">
        <v>1</v>
      </c>
      <c r="AP929">
        <v>0.91100000000000003</v>
      </c>
      <c r="AQ929">
        <v>0</v>
      </c>
      <c r="AR929">
        <v>0.15643399999999999</v>
      </c>
      <c r="AS929">
        <v>0.30901699999999999</v>
      </c>
      <c r="AT929">
        <v>0.45399</v>
      </c>
      <c r="AU929">
        <v>0.587785</v>
      </c>
      <c r="AV929">
        <v>0.70710700000000004</v>
      </c>
      <c r="AW929">
        <v>0.80901699999999999</v>
      </c>
      <c r="AX929">
        <v>0.89100699999999999</v>
      </c>
      <c r="AY929">
        <v>0.95105700000000004</v>
      </c>
      <c r="AZ929">
        <v>0.98768800000000001</v>
      </c>
      <c r="BA929">
        <v>1</v>
      </c>
    </row>
    <row r="930" spans="17:53" x14ac:dyDescent="0.3">
      <c r="Q930">
        <v>0.91200000000000003</v>
      </c>
      <c r="R930">
        <v>0</v>
      </c>
      <c r="S930">
        <v>0.15643399999999999</v>
      </c>
      <c r="T930">
        <v>0.30901699999999999</v>
      </c>
      <c r="U930">
        <v>0.45399</v>
      </c>
      <c r="V930">
        <v>0.587785</v>
      </c>
      <c r="W930">
        <v>0.70710700000000004</v>
      </c>
      <c r="X930">
        <v>0.80901699999999999</v>
      </c>
      <c r="Y930">
        <v>0.89100699999999999</v>
      </c>
      <c r="Z930">
        <v>0.95105700000000004</v>
      </c>
      <c r="AA930">
        <v>0.98768800000000001</v>
      </c>
      <c r="AB930">
        <v>1</v>
      </c>
      <c r="AP930">
        <v>0.91200000000000003</v>
      </c>
      <c r="AQ930">
        <v>0</v>
      </c>
      <c r="AR930">
        <v>0.15643399999999999</v>
      </c>
      <c r="AS930">
        <v>0.30901699999999999</v>
      </c>
      <c r="AT930">
        <v>0.45399</v>
      </c>
      <c r="AU930">
        <v>0.587785</v>
      </c>
      <c r="AV930">
        <v>0.70710700000000004</v>
      </c>
      <c r="AW930">
        <v>0.80901699999999999</v>
      </c>
      <c r="AX930">
        <v>0.89100699999999999</v>
      </c>
      <c r="AY930">
        <v>0.95105700000000004</v>
      </c>
      <c r="AZ930">
        <v>0.98768800000000001</v>
      </c>
      <c r="BA930">
        <v>1</v>
      </c>
    </row>
    <row r="931" spans="17:53" x14ac:dyDescent="0.3">
      <c r="Q931">
        <v>0.91300000000000003</v>
      </c>
      <c r="R931">
        <v>0</v>
      </c>
      <c r="S931">
        <v>0.15643399999999999</v>
      </c>
      <c r="T931">
        <v>0.30901699999999999</v>
      </c>
      <c r="U931">
        <v>0.45399</v>
      </c>
      <c r="V931">
        <v>0.587785</v>
      </c>
      <c r="W931">
        <v>0.70710700000000004</v>
      </c>
      <c r="X931">
        <v>0.80901699999999999</v>
      </c>
      <c r="Y931">
        <v>0.89100699999999999</v>
      </c>
      <c r="Z931">
        <v>0.95105700000000004</v>
      </c>
      <c r="AA931">
        <v>0.98768800000000001</v>
      </c>
      <c r="AB931">
        <v>1</v>
      </c>
      <c r="AP931">
        <v>0.91300000000000003</v>
      </c>
      <c r="AQ931">
        <v>0</v>
      </c>
      <c r="AR931">
        <v>0.15643399999999999</v>
      </c>
      <c r="AS931">
        <v>0.30901699999999999</v>
      </c>
      <c r="AT931">
        <v>0.45399</v>
      </c>
      <c r="AU931">
        <v>0.587785</v>
      </c>
      <c r="AV931">
        <v>0.70710700000000004</v>
      </c>
      <c r="AW931">
        <v>0.80901699999999999</v>
      </c>
      <c r="AX931">
        <v>0.89100699999999999</v>
      </c>
      <c r="AY931">
        <v>0.95105700000000004</v>
      </c>
      <c r="AZ931">
        <v>0.98768800000000001</v>
      </c>
      <c r="BA931">
        <v>1</v>
      </c>
    </row>
    <row r="932" spans="17:53" x14ac:dyDescent="0.3">
      <c r="Q932">
        <v>0.91400000000000003</v>
      </c>
      <c r="R932">
        <v>0</v>
      </c>
      <c r="S932">
        <v>0.15643399999999999</v>
      </c>
      <c r="T932">
        <v>0.30901699999999999</v>
      </c>
      <c r="U932">
        <v>0.45399</v>
      </c>
      <c r="V932">
        <v>0.587785</v>
      </c>
      <c r="W932">
        <v>0.70710700000000004</v>
      </c>
      <c r="X932">
        <v>0.80901699999999999</v>
      </c>
      <c r="Y932">
        <v>0.89100699999999999</v>
      </c>
      <c r="Z932">
        <v>0.95105700000000004</v>
      </c>
      <c r="AA932">
        <v>0.98768800000000001</v>
      </c>
      <c r="AB932">
        <v>1</v>
      </c>
      <c r="AP932">
        <v>0.91400000000000003</v>
      </c>
      <c r="AQ932">
        <v>0</v>
      </c>
      <c r="AR932">
        <v>0.15643399999999999</v>
      </c>
      <c r="AS932">
        <v>0.30901699999999999</v>
      </c>
      <c r="AT932">
        <v>0.45399</v>
      </c>
      <c r="AU932">
        <v>0.587785</v>
      </c>
      <c r="AV932">
        <v>0.70710700000000004</v>
      </c>
      <c r="AW932">
        <v>0.80901699999999999</v>
      </c>
      <c r="AX932">
        <v>0.89100699999999999</v>
      </c>
      <c r="AY932">
        <v>0.95105700000000004</v>
      </c>
      <c r="AZ932">
        <v>0.98768800000000001</v>
      </c>
      <c r="BA932">
        <v>1</v>
      </c>
    </row>
    <row r="933" spans="17:53" x14ac:dyDescent="0.3">
      <c r="Q933">
        <v>0.91500000000000004</v>
      </c>
      <c r="R933">
        <v>0</v>
      </c>
      <c r="S933">
        <v>0.15643399999999999</v>
      </c>
      <c r="T933">
        <v>0.30901699999999999</v>
      </c>
      <c r="U933">
        <v>0.45399</v>
      </c>
      <c r="V933">
        <v>0.587785</v>
      </c>
      <c r="W933">
        <v>0.70710700000000004</v>
      </c>
      <c r="X933">
        <v>0.80901699999999999</v>
      </c>
      <c r="Y933">
        <v>0.89100699999999999</v>
      </c>
      <c r="Z933">
        <v>0.95105700000000004</v>
      </c>
      <c r="AA933">
        <v>0.98768800000000001</v>
      </c>
      <c r="AB933">
        <v>1</v>
      </c>
      <c r="AP933">
        <v>0.91500000000000004</v>
      </c>
      <c r="AQ933">
        <v>0</v>
      </c>
      <c r="AR933">
        <v>0.15643399999999999</v>
      </c>
      <c r="AS933">
        <v>0.30901699999999999</v>
      </c>
      <c r="AT933">
        <v>0.45399</v>
      </c>
      <c r="AU933">
        <v>0.587785</v>
      </c>
      <c r="AV933">
        <v>0.70710700000000004</v>
      </c>
      <c r="AW933">
        <v>0.80901699999999999</v>
      </c>
      <c r="AX933">
        <v>0.89100699999999999</v>
      </c>
      <c r="AY933">
        <v>0.95105700000000004</v>
      </c>
      <c r="AZ933">
        <v>0.98768800000000001</v>
      </c>
      <c r="BA933">
        <v>1</v>
      </c>
    </row>
    <row r="934" spans="17:53" x14ac:dyDescent="0.3">
      <c r="Q934">
        <v>0.91600000000000004</v>
      </c>
      <c r="R934">
        <v>0</v>
      </c>
      <c r="S934">
        <v>0.15643399999999999</v>
      </c>
      <c r="T934">
        <v>0.30901699999999999</v>
      </c>
      <c r="U934">
        <v>0.45399</v>
      </c>
      <c r="V934">
        <v>0.587785</v>
      </c>
      <c r="W934">
        <v>0.70710700000000004</v>
      </c>
      <c r="X934">
        <v>0.80901699999999999</v>
      </c>
      <c r="Y934">
        <v>0.89100699999999999</v>
      </c>
      <c r="Z934">
        <v>0.95105700000000004</v>
      </c>
      <c r="AA934">
        <v>0.98768800000000001</v>
      </c>
      <c r="AB934">
        <v>1</v>
      </c>
      <c r="AP934">
        <v>0.91600000000000004</v>
      </c>
      <c r="AQ934">
        <v>0</v>
      </c>
      <c r="AR934">
        <v>0.15643399999999999</v>
      </c>
      <c r="AS934">
        <v>0.30901699999999999</v>
      </c>
      <c r="AT934">
        <v>0.45399</v>
      </c>
      <c r="AU934">
        <v>0.587785</v>
      </c>
      <c r="AV934">
        <v>0.70710700000000004</v>
      </c>
      <c r="AW934">
        <v>0.80901699999999999</v>
      </c>
      <c r="AX934">
        <v>0.89100699999999999</v>
      </c>
      <c r="AY934">
        <v>0.95105700000000004</v>
      </c>
      <c r="AZ934">
        <v>0.98768800000000001</v>
      </c>
      <c r="BA934">
        <v>1</v>
      </c>
    </row>
    <row r="935" spans="17:53" x14ac:dyDescent="0.3">
      <c r="Q935">
        <v>0.91700000000000004</v>
      </c>
      <c r="R935">
        <v>0</v>
      </c>
      <c r="S935">
        <v>0.15643399999999999</v>
      </c>
      <c r="T935">
        <v>0.30901699999999999</v>
      </c>
      <c r="U935">
        <v>0.45399</v>
      </c>
      <c r="V935">
        <v>0.587785</v>
      </c>
      <c r="W935">
        <v>0.70710700000000004</v>
      </c>
      <c r="X935">
        <v>0.80901699999999999</v>
      </c>
      <c r="Y935">
        <v>0.89100699999999999</v>
      </c>
      <c r="Z935">
        <v>0.95105700000000004</v>
      </c>
      <c r="AA935">
        <v>0.98768800000000001</v>
      </c>
      <c r="AB935">
        <v>1</v>
      </c>
      <c r="AP935">
        <v>0.91700000000000004</v>
      </c>
      <c r="AQ935">
        <v>0</v>
      </c>
      <c r="AR935">
        <v>0.15643399999999999</v>
      </c>
      <c r="AS935">
        <v>0.30901699999999999</v>
      </c>
      <c r="AT935">
        <v>0.45399</v>
      </c>
      <c r="AU935">
        <v>0.587785</v>
      </c>
      <c r="AV935">
        <v>0.70710700000000004</v>
      </c>
      <c r="AW935">
        <v>0.80901699999999999</v>
      </c>
      <c r="AX935">
        <v>0.89100699999999999</v>
      </c>
      <c r="AY935">
        <v>0.95105700000000004</v>
      </c>
      <c r="AZ935">
        <v>0.98768800000000001</v>
      </c>
      <c r="BA935">
        <v>1</v>
      </c>
    </row>
    <row r="936" spans="17:53" x14ac:dyDescent="0.3">
      <c r="Q936">
        <v>0.91800000000000004</v>
      </c>
      <c r="R936">
        <v>0</v>
      </c>
      <c r="S936">
        <v>0.15643399999999999</v>
      </c>
      <c r="T936">
        <v>0.30901699999999999</v>
      </c>
      <c r="U936">
        <v>0.45399</v>
      </c>
      <c r="V936">
        <v>0.587785</v>
      </c>
      <c r="W936">
        <v>0.70710700000000004</v>
      </c>
      <c r="X936">
        <v>0.80901699999999999</v>
      </c>
      <c r="Y936">
        <v>0.89100699999999999</v>
      </c>
      <c r="Z936">
        <v>0.95105700000000004</v>
      </c>
      <c r="AA936">
        <v>0.98768800000000001</v>
      </c>
      <c r="AB936">
        <v>1</v>
      </c>
      <c r="AP936">
        <v>0.91800000000000004</v>
      </c>
      <c r="AQ936">
        <v>0</v>
      </c>
      <c r="AR936">
        <v>0.15643399999999999</v>
      </c>
      <c r="AS936">
        <v>0.30901699999999999</v>
      </c>
      <c r="AT936">
        <v>0.45399</v>
      </c>
      <c r="AU936">
        <v>0.587785</v>
      </c>
      <c r="AV936">
        <v>0.70710700000000004</v>
      </c>
      <c r="AW936">
        <v>0.80901699999999999</v>
      </c>
      <c r="AX936">
        <v>0.89100699999999999</v>
      </c>
      <c r="AY936">
        <v>0.95105700000000004</v>
      </c>
      <c r="AZ936">
        <v>0.98768800000000001</v>
      </c>
      <c r="BA936">
        <v>1</v>
      </c>
    </row>
    <row r="937" spans="17:53" x14ac:dyDescent="0.3">
      <c r="Q937">
        <v>0.91900000000000004</v>
      </c>
      <c r="R937">
        <v>0</v>
      </c>
      <c r="S937">
        <v>0.15643399999999999</v>
      </c>
      <c r="T937">
        <v>0.30901699999999999</v>
      </c>
      <c r="U937">
        <v>0.45399</v>
      </c>
      <c r="V937">
        <v>0.587785</v>
      </c>
      <c r="W937">
        <v>0.70710700000000004</v>
      </c>
      <c r="X937">
        <v>0.80901699999999999</v>
      </c>
      <c r="Y937">
        <v>0.89100699999999999</v>
      </c>
      <c r="Z937">
        <v>0.95105700000000004</v>
      </c>
      <c r="AA937">
        <v>0.98768800000000001</v>
      </c>
      <c r="AB937">
        <v>1</v>
      </c>
      <c r="AP937">
        <v>0.91900000000000004</v>
      </c>
      <c r="AQ937">
        <v>0</v>
      </c>
      <c r="AR937">
        <v>0.15643399999999999</v>
      </c>
      <c r="AS937">
        <v>0.30901699999999999</v>
      </c>
      <c r="AT937">
        <v>0.45399</v>
      </c>
      <c r="AU937">
        <v>0.587785</v>
      </c>
      <c r="AV937">
        <v>0.70710700000000004</v>
      </c>
      <c r="AW937">
        <v>0.80901699999999999</v>
      </c>
      <c r="AX937">
        <v>0.89100699999999999</v>
      </c>
      <c r="AY937">
        <v>0.95105700000000004</v>
      </c>
      <c r="AZ937">
        <v>0.98768800000000001</v>
      </c>
      <c r="BA937">
        <v>1</v>
      </c>
    </row>
    <row r="938" spans="17:53" x14ac:dyDescent="0.3">
      <c r="Q938">
        <v>0.92</v>
      </c>
      <c r="R938">
        <v>0</v>
      </c>
      <c r="S938">
        <v>0.15643399999999999</v>
      </c>
      <c r="T938">
        <v>0.30901699999999999</v>
      </c>
      <c r="U938">
        <v>0.45399</v>
      </c>
      <c r="V938">
        <v>0.587785</v>
      </c>
      <c r="W938">
        <v>0.70710700000000004</v>
      </c>
      <c r="X938">
        <v>0.80901699999999999</v>
      </c>
      <c r="Y938">
        <v>0.89100699999999999</v>
      </c>
      <c r="Z938">
        <v>0.95105700000000004</v>
      </c>
      <c r="AA938">
        <v>0.98768800000000001</v>
      </c>
      <c r="AB938">
        <v>1</v>
      </c>
      <c r="AP938">
        <v>0.92</v>
      </c>
      <c r="AQ938">
        <v>0</v>
      </c>
      <c r="AR938">
        <v>0.15643399999999999</v>
      </c>
      <c r="AS938">
        <v>0.30901699999999999</v>
      </c>
      <c r="AT938">
        <v>0.45399</v>
      </c>
      <c r="AU938">
        <v>0.587785</v>
      </c>
      <c r="AV938">
        <v>0.70710700000000004</v>
      </c>
      <c r="AW938">
        <v>0.80901699999999999</v>
      </c>
      <c r="AX938">
        <v>0.89100699999999999</v>
      </c>
      <c r="AY938">
        <v>0.95105700000000004</v>
      </c>
      <c r="AZ938">
        <v>0.98768800000000001</v>
      </c>
      <c r="BA938">
        <v>1</v>
      </c>
    </row>
    <row r="939" spans="17:53" x14ac:dyDescent="0.3">
      <c r="Q939">
        <v>0.92100000000000004</v>
      </c>
      <c r="R939">
        <v>0</v>
      </c>
      <c r="S939">
        <v>0.15643399999999999</v>
      </c>
      <c r="T939">
        <v>0.30901699999999999</v>
      </c>
      <c r="U939">
        <v>0.45399</v>
      </c>
      <c r="V939">
        <v>0.587785</v>
      </c>
      <c r="W939">
        <v>0.70710700000000004</v>
      </c>
      <c r="X939">
        <v>0.80901699999999999</v>
      </c>
      <c r="Y939">
        <v>0.89100699999999999</v>
      </c>
      <c r="Z939">
        <v>0.95105700000000004</v>
      </c>
      <c r="AA939">
        <v>0.98768800000000001</v>
      </c>
      <c r="AB939">
        <v>1</v>
      </c>
      <c r="AP939">
        <v>0.92100000000000004</v>
      </c>
      <c r="AQ939">
        <v>0</v>
      </c>
      <c r="AR939">
        <v>0.15643399999999999</v>
      </c>
      <c r="AS939">
        <v>0.30901699999999999</v>
      </c>
      <c r="AT939">
        <v>0.45399</v>
      </c>
      <c r="AU939">
        <v>0.587785</v>
      </c>
      <c r="AV939">
        <v>0.70710700000000004</v>
      </c>
      <c r="AW939">
        <v>0.80901699999999999</v>
      </c>
      <c r="AX939">
        <v>0.89100699999999999</v>
      </c>
      <c r="AY939">
        <v>0.95105700000000004</v>
      </c>
      <c r="AZ939">
        <v>0.98768800000000001</v>
      </c>
      <c r="BA939">
        <v>1</v>
      </c>
    </row>
    <row r="940" spans="17:53" x14ac:dyDescent="0.3">
      <c r="Q940">
        <v>0.92200000000000004</v>
      </c>
      <c r="R940">
        <v>0</v>
      </c>
      <c r="S940">
        <v>0.15643399999999999</v>
      </c>
      <c r="T940">
        <v>0.30901699999999999</v>
      </c>
      <c r="U940">
        <v>0.45399</v>
      </c>
      <c r="V940">
        <v>0.587785</v>
      </c>
      <c r="W940">
        <v>0.70710700000000004</v>
      </c>
      <c r="X940">
        <v>0.80901699999999999</v>
      </c>
      <c r="Y940">
        <v>0.89100699999999999</v>
      </c>
      <c r="Z940">
        <v>0.95105700000000004</v>
      </c>
      <c r="AA940">
        <v>0.98768800000000001</v>
      </c>
      <c r="AB940">
        <v>1</v>
      </c>
      <c r="AP940">
        <v>0.92200000000000004</v>
      </c>
      <c r="AQ940">
        <v>0</v>
      </c>
      <c r="AR940">
        <v>0.15643399999999999</v>
      </c>
      <c r="AS940">
        <v>0.30901699999999999</v>
      </c>
      <c r="AT940">
        <v>0.45399</v>
      </c>
      <c r="AU940">
        <v>0.587785</v>
      </c>
      <c r="AV940">
        <v>0.70710700000000004</v>
      </c>
      <c r="AW940">
        <v>0.80901699999999999</v>
      </c>
      <c r="AX940">
        <v>0.89100699999999999</v>
      </c>
      <c r="AY940">
        <v>0.95105700000000004</v>
      </c>
      <c r="AZ940">
        <v>0.98768800000000001</v>
      </c>
      <c r="BA940">
        <v>1</v>
      </c>
    </row>
    <row r="941" spans="17:53" x14ac:dyDescent="0.3">
      <c r="Q941">
        <v>0.92300000000000004</v>
      </c>
      <c r="R941">
        <v>0</v>
      </c>
      <c r="S941">
        <v>0.15643399999999999</v>
      </c>
      <c r="T941">
        <v>0.30901699999999999</v>
      </c>
      <c r="U941">
        <v>0.45399</v>
      </c>
      <c r="V941">
        <v>0.587785</v>
      </c>
      <c r="W941">
        <v>0.70710700000000004</v>
      </c>
      <c r="X941">
        <v>0.80901699999999999</v>
      </c>
      <c r="Y941">
        <v>0.89100699999999999</v>
      </c>
      <c r="Z941">
        <v>0.95105700000000004</v>
      </c>
      <c r="AA941">
        <v>0.98768800000000001</v>
      </c>
      <c r="AB941">
        <v>1</v>
      </c>
      <c r="AP941">
        <v>0.92300000000000004</v>
      </c>
      <c r="AQ941">
        <v>0</v>
      </c>
      <c r="AR941">
        <v>0.15643399999999999</v>
      </c>
      <c r="AS941">
        <v>0.30901699999999999</v>
      </c>
      <c r="AT941">
        <v>0.45399</v>
      </c>
      <c r="AU941">
        <v>0.587785</v>
      </c>
      <c r="AV941">
        <v>0.70710700000000004</v>
      </c>
      <c r="AW941">
        <v>0.80901699999999999</v>
      </c>
      <c r="AX941">
        <v>0.89100699999999999</v>
      </c>
      <c r="AY941">
        <v>0.95105700000000004</v>
      </c>
      <c r="AZ941">
        <v>0.98768800000000001</v>
      </c>
      <c r="BA941">
        <v>1</v>
      </c>
    </row>
    <row r="942" spans="17:53" x14ac:dyDescent="0.3">
      <c r="Q942">
        <v>0.92400000000000004</v>
      </c>
      <c r="R942">
        <v>0</v>
      </c>
      <c r="S942">
        <v>0.15643399999999999</v>
      </c>
      <c r="T942">
        <v>0.30901699999999999</v>
      </c>
      <c r="U942">
        <v>0.45399</v>
      </c>
      <c r="V942">
        <v>0.587785</v>
      </c>
      <c r="W942">
        <v>0.70710700000000004</v>
      </c>
      <c r="X942">
        <v>0.80901699999999999</v>
      </c>
      <c r="Y942">
        <v>0.89100699999999999</v>
      </c>
      <c r="Z942">
        <v>0.95105700000000004</v>
      </c>
      <c r="AA942">
        <v>0.98768800000000001</v>
      </c>
      <c r="AB942">
        <v>1</v>
      </c>
      <c r="AP942">
        <v>0.92400000000000004</v>
      </c>
      <c r="AQ942">
        <v>0</v>
      </c>
      <c r="AR942">
        <v>0.15643399999999999</v>
      </c>
      <c r="AS942">
        <v>0.30901699999999999</v>
      </c>
      <c r="AT942">
        <v>0.45399</v>
      </c>
      <c r="AU942">
        <v>0.587785</v>
      </c>
      <c r="AV942">
        <v>0.70710700000000004</v>
      </c>
      <c r="AW942">
        <v>0.80901699999999999</v>
      </c>
      <c r="AX942">
        <v>0.89100699999999999</v>
      </c>
      <c r="AY942">
        <v>0.95105700000000004</v>
      </c>
      <c r="AZ942">
        <v>0.98768800000000001</v>
      </c>
      <c r="BA942">
        <v>1</v>
      </c>
    </row>
    <row r="943" spans="17:53" x14ac:dyDescent="0.3">
      <c r="Q943">
        <v>0.92500000000000004</v>
      </c>
      <c r="R943">
        <v>0</v>
      </c>
      <c r="S943">
        <v>0.15643399999999999</v>
      </c>
      <c r="T943">
        <v>0.30901699999999999</v>
      </c>
      <c r="U943">
        <v>0.45399</v>
      </c>
      <c r="V943">
        <v>0.587785</v>
      </c>
      <c r="W943">
        <v>0.70710700000000004</v>
      </c>
      <c r="X943">
        <v>0.80901699999999999</v>
      </c>
      <c r="Y943">
        <v>0.89100699999999999</v>
      </c>
      <c r="Z943">
        <v>0.95105700000000004</v>
      </c>
      <c r="AA943">
        <v>0.98768800000000001</v>
      </c>
      <c r="AB943">
        <v>1</v>
      </c>
      <c r="AP943">
        <v>0.92500000000000004</v>
      </c>
      <c r="AQ943">
        <v>0</v>
      </c>
      <c r="AR943">
        <v>0.15643399999999999</v>
      </c>
      <c r="AS943">
        <v>0.30901699999999999</v>
      </c>
      <c r="AT943">
        <v>0.45399</v>
      </c>
      <c r="AU943">
        <v>0.587785</v>
      </c>
      <c r="AV943">
        <v>0.70710700000000004</v>
      </c>
      <c r="AW943">
        <v>0.80901699999999999</v>
      </c>
      <c r="AX943">
        <v>0.89100699999999999</v>
      </c>
      <c r="AY943">
        <v>0.95105700000000004</v>
      </c>
      <c r="AZ943">
        <v>0.98768800000000001</v>
      </c>
      <c r="BA943">
        <v>1</v>
      </c>
    </row>
    <row r="944" spans="17:53" x14ac:dyDescent="0.3">
      <c r="Q944">
        <v>0.92600000000000005</v>
      </c>
      <c r="R944">
        <v>0</v>
      </c>
      <c r="S944">
        <v>0.15643399999999999</v>
      </c>
      <c r="T944">
        <v>0.30901699999999999</v>
      </c>
      <c r="U944">
        <v>0.45399</v>
      </c>
      <c r="V944">
        <v>0.587785</v>
      </c>
      <c r="W944">
        <v>0.70710700000000004</v>
      </c>
      <c r="X944">
        <v>0.80901699999999999</v>
      </c>
      <c r="Y944">
        <v>0.89100699999999999</v>
      </c>
      <c r="Z944">
        <v>0.95105700000000004</v>
      </c>
      <c r="AA944">
        <v>0.98768800000000001</v>
      </c>
      <c r="AB944">
        <v>1</v>
      </c>
      <c r="AP944">
        <v>0.92600000000000005</v>
      </c>
      <c r="AQ944">
        <v>0</v>
      </c>
      <c r="AR944">
        <v>0.15643399999999999</v>
      </c>
      <c r="AS944">
        <v>0.30901699999999999</v>
      </c>
      <c r="AT944">
        <v>0.45399</v>
      </c>
      <c r="AU944">
        <v>0.587785</v>
      </c>
      <c r="AV944">
        <v>0.70710700000000004</v>
      </c>
      <c r="AW944">
        <v>0.80901699999999999</v>
      </c>
      <c r="AX944">
        <v>0.89100699999999999</v>
      </c>
      <c r="AY944">
        <v>0.95105700000000004</v>
      </c>
      <c r="AZ944">
        <v>0.98768800000000001</v>
      </c>
      <c r="BA944">
        <v>1</v>
      </c>
    </row>
    <row r="945" spans="17:53" x14ac:dyDescent="0.3">
      <c r="Q945">
        <v>0.92700000000000005</v>
      </c>
      <c r="R945">
        <v>0</v>
      </c>
      <c r="S945">
        <v>0.15643399999999999</v>
      </c>
      <c r="T945">
        <v>0.30901699999999999</v>
      </c>
      <c r="U945">
        <v>0.45399</v>
      </c>
      <c r="V945">
        <v>0.587785</v>
      </c>
      <c r="W945">
        <v>0.70710700000000004</v>
      </c>
      <c r="X945">
        <v>0.80901699999999999</v>
      </c>
      <c r="Y945">
        <v>0.89100699999999999</v>
      </c>
      <c r="Z945">
        <v>0.95105700000000004</v>
      </c>
      <c r="AA945">
        <v>0.98768800000000001</v>
      </c>
      <c r="AB945">
        <v>1</v>
      </c>
      <c r="AP945">
        <v>0.92700000000000005</v>
      </c>
      <c r="AQ945">
        <v>0</v>
      </c>
      <c r="AR945">
        <v>0.15643399999999999</v>
      </c>
      <c r="AS945">
        <v>0.30901699999999999</v>
      </c>
      <c r="AT945">
        <v>0.45399</v>
      </c>
      <c r="AU945">
        <v>0.587785</v>
      </c>
      <c r="AV945">
        <v>0.70710700000000004</v>
      </c>
      <c r="AW945">
        <v>0.80901699999999999</v>
      </c>
      <c r="AX945">
        <v>0.89100699999999999</v>
      </c>
      <c r="AY945">
        <v>0.95105700000000004</v>
      </c>
      <c r="AZ945">
        <v>0.98768800000000001</v>
      </c>
      <c r="BA945">
        <v>1</v>
      </c>
    </row>
    <row r="946" spans="17:53" x14ac:dyDescent="0.3">
      <c r="Q946">
        <v>0.92800000000000005</v>
      </c>
      <c r="R946">
        <v>0</v>
      </c>
      <c r="S946">
        <v>0.15643399999999999</v>
      </c>
      <c r="T946">
        <v>0.30901699999999999</v>
      </c>
      <c r="U946">
        <v>0.45399</v>
      </c>
      <c r="V946">
        <v>0.587785</v>
      </c>
      <c r="W946">
        <v>0.70710700000000004</v>
      </c>
      <c r="X946">
        <v>0.80901699999999999</v>
      </c>
      <c r="Y946">
        <v>0.89100699999999999</v>
      </c>
      <c r="Z946">
        <v>0.95105700000000004</v>
      </c>
      <c r="AA946">
        <v>0.98768800000000001</v>
      </c>
      <c r="AB946">
        <v>1</v>
      </c>
      <c r="AP946">
        <v>0.92800000000000005</v>
      </c>
      <c r="AQ946">
        <v>0</v>
      </c>
      <c r="AR946">
        <v>0.15643399999999999</v>
      </c>
      <c r="AS946">
        <v>0.30901699999999999</v>
      </c>
      <c r="AT946">
        <v>0.45399</v>
      </c>
      <c r="AU946">
        <v>0.587785</v>
      </c>
      <c r="AV946">
        <v>0.70710700000000004</v>
      </c>
      <c r="AW946">
        <v>0.80901699999999999</v>
      </c>
      <c r="AX946">
        <v>0.89100699999999999</v>
      </c>
      <c r="AY946">
        <v>0.95105700000000004</v>
      </c>
      <c r="AZ946">
        <v>0.98768800000000001</v>
      </c>
      <c r="BA946">
        <v>1</v>
      </c>
    </row>
    <row r="947" spans="17:53" x14ac:dyDescent="0.3">
      <c r="Q947">
        <v>0.92900000000000005</v>
      </c>
      <c r="R947">
        <v>0</v>
      </c>
      <c r="S947">
        <v>0.15643399999999999</v>
      </c>
      <c r="T947">
        <v>0.30901699999999999</v>
      </c>
      <c r="U947">
        <v>0.45399</v>
      </c>
      <c r="V947">
        <v>0.587785</v>
      </c>
      <c r="W947">
        <v>0.70710700000000004</v>
      </c>
      <c r="X947">
        <v>0.80901699999999999</v>
      </c>
      <c r="Y947">
        <v>0.89100699999999999</v>
      </c>
      <c r="Z947">
        <v>0.95105700000000004</v>
      </c>
      <c r="AA947">
        <v>0.98768800000000001</v>
      </c>
      <c r="AB947">
        <v>1</v>
      </c>
      <c r="AP947">
        <v>0.92900000000000005</v>
      </c>
      <c r="AQ947">
        <v>0</v>
      </c>
      <c r="AR947">
        <v>0.15643399999999999</v>
      </c>
      <c r="AS947">
        <v>0.30901699999999999</v>
      </c>
      <c r="AT947">
        <v>0.45399</v>
      </c>
      <c r="AU947">
        <v>0.587785</v>
      </c>
      <c r="AV947">
        <v>0.70710700000000004</v>
      </c>
      <c r="AW947">
        <v>0.80901699999999999</v>
      </c>
      <c r="AX947">
        <v>0.89100699999999999</v>
      </c>
      <c r="AY947">
        <v>0.95105700000000004</v>
      </c>
      <c r="AZ947">
        <v>0.98768800000000001</v>
      </c>
      <c r="BA947">
        <v>1</v>
      </c>
    </row>
    <row r="948" spans="17:53" x14ac:dyDescent="0.3">
      <c r="Q948">
        <v>0.93</v>
      </c>
      <c r="R948">
        <v>0</v>
      </c>
      <c r="S948">
        <v>0.15643399999999999</v>
      </c>
      <c r="T948">
        <v>0.30901699999999999</v>
      </c>
      <c r="U948">
        <v>0.45399</v>
      </c>
      <c r="V948">
        <v>0.587785</v>
      </c>
      <c r="W948">
        <v>0.70710700000000004</v>
      </c>
      <c r="X948">
        <v>0.80901699999999999</v>
      </c>
      <c r="Y948">
        <v>0.89100699999999999</v>
      </c>
      <c r="Z948">
        <v>0.95105700000000004</v>
      </c>
      <c r="AA948">
        <v>0.98768800000000001</v>
      </c>
      <c r="AB948">
        <v>1</v>
      </c>
      <c r="AP948">
        <v>0.93</v>
      </c>
      <c r="AQ948">
        <v>0</v>
      </c>
      <c r="AR948">
        <v>0.15643399999999999</v>
      </c>
      <c r="AS948">
        <v>0.30901699999999999</v>
      </c>
      <c r="AT948">
        <v>0.45399</v>
      </c>
      <c r="AU948">
        <v>0.587785</v>
      </c>
      <c r="AV948">
        <v>0.70710700000000004</v>
      </c>
      <c r="AW948">
        <v>0.80901699999999999</v>
      </c>
      <c r="AX948">
        <v>0.89100699999999999</v>
      </c>
      <c r="AY948">
        <v>0.95105700000000004</v>
      </c>
      <c r="AZ948">
        <v>0.98768800000000001</v>
      </c>
      <c r="BA948">
        <v>1</v>
      </c>
    </row>
    <row r="949" spans="17:53" x14ac:dyDescent="0.3">
      <c r="Q949">
        <v>0.93100000000000005</v>
      </c>
      <c r="R949">
        <v>0</v>
      </c>
      <c r="S949">
        <v>0.15643399999999999</v>
      </c>
      <c r="T949">
        <v>0.30901699999999999</v>
      </c>
      <c r="U949">
        <v>0.45399</v>
      </c>
      <c r="V949">
        <v>0.587785</v>
      </c>
      <c r="W949">
        <v>0.70710700000000004</v>
      </c>
      <c r="X949">
        <v>0.80901699999999999</v>
      </c>
      <c r="Y949">
        <v>0.89100699999999999</v>
      </c>
      <c r="Z949">
        <v>0.95105700000000004</v>
      </c>
      <c r="AA949">
        <v>0.98768800000000001</v>
      </c>
      <c r="AB949">
        <v>1</v>
      </c>
      <c r="AP949">
        <v>0.93100000000000005</v>
      </c>
      <c r="AQ949">
        <v>0</v>
      </c>
      <c r="AR949">
        <v>0.15643399999999999</v>
      </c>
      <c r="AS949">
        <v>0.30901699999999999</v>
      </c>
      <c r="AT949">
        <v>0.45399</v>
      </c>
      <c r="AU949">
        <v>0.587785</v>
      </c>
      <c r="AV949">
        <v>0.70710700000000004</v>
      </c>
      <c r="AW949">
        <v>0.80901699999999999</v>
      </c>
      <c r="AX949">
        <v>0.89100699999999999</v>
      </c>
      <c r="AY949">
        <v>0.95105700000000004</v>
      </c>
      <c r="AZ949">
        <v>0.98768800000000001</v>
      </c>
      <c r="BA949">
        <v>1</v>
      </c>
    </row>
    <row r="950" spans="17:53" x14ac:dyDescent="0.3">
      <c r="Q950">
        <v>0.93200000000000005</v>
      </c>
      <c r="R950">
        <v>0</v>
      </c>
      <c r="S950">
        <v>0.15643399999999999</v>
      </c>
      <c r="T950">
        <v>0.30901699999999999</v>
      </c>
      <c r="U950">
        <v>0.45399</v>
      </c>
      <c r="V950">
        <v>0.587785</v>
      </c>
      <c r="W950">
        <v>0.70710700000000004</v>
      </c>
      <c r="X950">
        <v>0.80901699999999999</v>
      </c>
      <c r="Y950">
        <v>0.89100699999999999</v>
      </c>
      <c r="Z950">
        <v>0.95105700000000004</v>
      </c>
      <c r="AA950">
        <v>0.98768800000000001</v>
      </c>
      <c r="AB950">
        <v>1</v>
      </c>
      <c r="AP950">
        <v>0.93200000000000005</v>
      </c>
      <c r="AQ950">
        <v>0</v>
      </c>
      <c r="AR950">
        <v>0.15643399999999999</v>
      </c>
      <c r="AS950">
        <v>0.30901699999999999</v>
      </c>
      <c r="AT950">
        <v>0.45399</v>
      </c>
      <c r="AU950">
        <v>0.587785</v>
      </c>
      <c r="AV950">
        <v>0.70710700000000004</v>
      </c>
      <c r="AW950">
        <v>0.80901699999999999</v>
      </c>
      <c r="AX950">
        <v>0.89100699999999999</v>
      </c>
      <c r="AY950">
        <v>0.95105700000000004</v>
      </c>
      <c r="AZ950">
        <v>0.98768800000000001</v>
      </c>
      <c r="BA950">
        <v>1</v>
      </c>
    </row>
    <row r="951" spans="17:53" x14ac:dyDescent="0.3">
      <c r="Q951">
        <v>0.93300000000000005</v>
      </c>
      <c r="R951">
        <v>0</v>
      </c>
      <c r="S951">
        <v>0.15643399999999999</v>
      </c>
      <c r="T951">
        <v>0.30901699999999999</v>
      </c>
      <c r="U951">
        <v>0.45399</v>
      </c>
      <c r="V951">
        <v>0.587785</v>
      </c>
      <c r="W951">
        <v>0.70710700000000004</v>
      </c>
      <c r="X951">
        <v>0.80901699999999999</v>
      </c>
      <c r="Y951">
        <v>0.89100699999999999</v>
      </c>
      <c r="Z951">
        <v>0.95105700000000004</v>
      </c>
      <c r="AA951">
        <v>0.98768800000000001</v>
      </c>
      <c r="AB951">
        <v>1</v>
      </c>
      <c r="AP951">
        <v>0.93300000000000005</v>
      </c>
      <c r="AQ951">
        <v>0</v>
      </c>
      <c r="AR951">
        <v>0.15643399999999999</v>
      </c>
      <c r="AS951">
        <v>0.30901699999999999</v>
      </c>
      <c r="AT951">
        <v>0.45399</v>
      </c>
      <c r="AU951">
        <v>0.587785</v>
      </c>
      <c r="AV951">
        <v>0.70710700000000004</v>
      </c>
      <c r="AW951">
        <v>0.80901699999999999</v>
      </c>
      <c r="AX951">
        <v>0.89100699999999999</v>
      </c>
      <c r="AY951">
        <v>0.95105700000000004</v>
      </c>
      <c r="AZ951">
        <v>0.98768800000000001</v>
      </c>
      <c r="BA951">
        <v>1</v>
      </c>
    </row>
    <row r="952" spans="17:53" x14ac:dyDescent="0.3">
      <c r="Q952">
        <v>0.93400000000000005</v>
      </c>
      <c r="R952">
        <v>0</v>
      </c>
      <c r="S952">
        <v>0.15643399999999999</v>
      </c>
      <c r="T952">
        <v>0.30901699999999999</v>
      </c>
      <c r="U952">
        <v>0.45399</v>
      </c>
      <c r="V952">
        <v>0.587785</v>
      </c>
      <c r="W952">
        <v>0.70710700000000004</v>
      </c>
      <c r="X952">
        <v>0.80901699999999999</v>
      </c>
      <c r="Y952">
        <v>0.89100699999999999</v>
      </c>
      <c r="Z952">
        <v>0.95105700000000004</v>
      </c>
      <c r="AA952">
        <v>0.98768800000000001</v>
      </c>
      <c r="AB952">
        <v>1</v>
      </c>
      <c r="AP952">
        <v>0.93400000000000005</v>
      </c>
      <c r="AQ952">
        <v>0</v>
      </c>
      <c r="AR952">
        <v>0.15643399999999999</v>
      </c>
      <c r="AS952">
        <v>0.30901699999999999</v>
      </c>
      <c r="AT952">
        <v>0.45399</v>
      </c>
      <c r="AU952">
        <v>0.587785</v>
      </c>
      <c r="AV952">
        <v>0.70710700000000004</v>
      </c>
      <c r="AW952">
        <v>0.80901699999999999</v>
      </c>
      <c r="AX952">
        <v>0.89100699999999999</v>
      </c>
      <c r="AY952">
        <v>0.95105700000000004</v>
      </c>
      <c r="AZ952">
        <v>0.98768800000000001</v>
      </c>
      <c r="BA952">
        <v>1</v>
      </c>
    </row>
    <row r="953" spans="17:53" x14ac:dyDescent="0.3">
      <c r="Q953">
        <v>0.93500000000000005</v>
      </c>
      <c r="R953">
        <v>0</v>
      </c>
      <c r="S953">
        <v>0.15643399999999999</v>
      </c>
      <c r="T953">
        <v>0.30901699999999999</v>
      </c>
      <c r="U953">
        <v>0.45399</v>
      </c>
      <c r="V953">
        <v>0.587785</v>
      </c>
      <c r="W953">
        <v>0.70710700000000004</v>
      </c>
      <c r="X953">
        <v>0.80901699999999999</v>
      </c>
      <c r="Y953">
        <v>0.89100699999999999</v>
      </c>
      <c r="Z953">
        <v>0.95105700000000004</v>
      </c>
      <c r="AA953">
        <v>0.98768800000000001</v>
      </c>
      <c r="AB953">
        <v>1</v>
      </c>
      <c r="AP953">
        <v>0.93500000000000005</v>
      </c>
      <c r="AQ953">
        <v>0</v>
      </c>
      <c r="AR953">
        <v>0.15643399999999999</v>
      </c>
      <c r="AS953">
        <v>0.30901699999999999</v>
      </c>
      <c r="AT953">
        <v>0.45399</v>
      </c>
      <c r="AU953">
        <v>0.587785</v>
      </c>
      <c r="AV953">
        <v>0.70710700000000004</v>
      </c>
      <c r="AW953">
        <v>0.80901699999999999</v>
      </c>
      <c r="AX953">
        <v>0.89100699999999999</v>
      </c>
      <c r="AY953">
        <v>0.95105700000000004</v>
      </c>
      <c r="AZ953">
        <v>0.98768800000000001</v>
      </c>
      <c r="BA953">
        <v>1</v>
      </c>
    </row>
    <row r="954" spans="17:53" x14ac:dyDescent="0.3">
      <c r="Q954">
        <v>0.93600000000000005</v>
      </c>
      <c r="R954">
        <v>0</v>
      </c>
      <c r="S954">
        <v>0.15643399999999999</v>
      </c>
      <c r="T954">
        <v>0.30901699999999999</v>
      </c>
      <c r="U954">
        <v>0.45399</v>
      </c>
      <c r="V954">
        <v>0.587785</v>
      </c>
      <c r="W954">
        <v>0.70710700000000004</v>
      </c>
      <c r="X954">
        <v>0.80901699999999999</v>
      </c>
      <c r="Y954">
        <v>0.89100699999999999</v>
      </c>
      <c r="Z954">
        <v>0.95105700000000004</v>
      </c>
      <c r="AA954">
        <v>0.98768800000000001</v>
      </c>
      <c r="AB954">
        <v>1</v>
      </c>
      <c r="AP954">
        <v>0.93600000000000005</v>
      </c>
      <c r="AQ954">
        <v>0</v>
      </c>
      <c r="AR954">
        <v>0.15643399999999999</v>
      </c>
      <c r="AS954">
        <v>0.30901699999999999</v>
      </c>
      <c r="AT954">
        <v>0.45399</v>
      </c>
      <c r="AU954">
        <v>0.587785</v>
      </c>
      <c r="AV954">
        <v>0.70710700000000004</v>
      </c>
      <c r="AW954">
        <v>0.80901699999999999</v>
      </c>
      <c r="AX954">
        <v>0.89100699999999999</v>
      </c>
      <c r="AY954">
        <v>0.95105700000000004</v>
      </c>
      <c r="AZ954">
        <v>0.98768800000000001</v>
      </c>
      <c r="BA954">
        <v>1</v>
      </c>
    </row>
    <row r="955" spans="17:53" x14ac:dyDescent="0.3">
      <c r="Q955">
        <v>0.93700000000000006</v>
      </c>
      <c r="R955">
        <v>0</v>
      </c>
      <c r="S955">
        <v>0.15643399999999999</v>
      </c>
      <c r="T955">
        <v>0.30901699999999999</v>
      </c>
      <c r="U955">
        <v>0.45399</v>
      </c>
      <c r="V955">
        <v>0.587785</v>
      </c>
      <c r="W955">
        <v>0.70710700000000004</v>
      </c>
      <c r="X955">
        <v>0.80901699999999999</v>
      </c>
      <c r="Y955">
        <v>0.89100699999999999</v>
      </c>
      <c r="Z955">
        <v>0.95105700000000004</v>
      </c>
      <c r="AA955">
        <v>0.98768800000000001</v>
      </c>
      <c r="AB955">
        <v>1</v>
      </c>
      <c r="AP955">
        <v>0.93700000000000006</v>
      </c>
      <c r="AQ955">
        <v>0</v>
      </c>
      <c r="AR955">
        <v>0.15643399999999999</v>
      </c>
      <c r="AS955">
        <v>0.30901699999999999</v>
      </c>
      <c r="AT955">
        <v>0.45399</v>
      </c>
      <c r="AU955">
        <v>0.587785</v>
      </c>
      <c r="AV955">
        <v>0.70710700000000004</v>
      </c>
      <c r="AW955">
        <v>0.80901699999999999</v>
      </c>
      <c r="AX955">
        <v>0.89100699999999999</v>
      </c>
      <c r="AY955">
        <v>0.95105700000000004</v>
      </c>
      <c r="AZ955">
        <v>0.98768800000000001</v>
      </c>
      <c r="BA955">
        <v>1</v>
      </c>
    </row>
    <row r="956" spans="17:53" x14ac:dyDescent="0.3">
      <c r="Q956">
        <v>0.93799999999999994</v>
      </c>
      <c r="R956">
        <v>0</v>
      </c>
      <c r="S956">
        <v>0.15643399999999999</v>
      </c>
      <c r="T956">
        <v>0.30901699999999999</v>
      </c>
      <c r="U956">
        <v>0.45399</v>
      </c>
      <c r="V956">
        <v>0.587785</v>
      </c>
      <c r="W956">
        <v>0.70710700000000004</v>
      </c>
      <c r="X956">
        <v>0.80901699999999999</v>
      </c>
      <c r="Y956">
        <v>0.89100699999999999</v>
      </c>
      <c r="Z956">
        <v>0.95105700000000004</v>
      </c>
      <c r="AA956">
        <v>0.98768800000000001</v>
      </c>
      <c r="AB956">
        <v>1</v>
      </c>
      <c r="AP956">
        <v>0.93799999999999994</v>
      </c>
      <c r="AQ956">
        <v>0</v>
      </c>
      <c r="AR956">
        <v>0.15643399999999999</v>
      </c>
      <c r="AS956">
        <v>0.30901699999999999</v>
      </c>
      <c r="AT956">
        <v>0.45399</v>
      </c>
      <c r="AU956">
        <v>0.587785</v>
      </c>
      <c r="AV956">
        <v>0.70710700000000004</v>
      </c>
      <c r="AW956">
        <v>0.80901699999999999</v>
      </c>
      <c r="AX956">
        <v>0.89100699999999999</v>
      </c>
      <c r="AY956">
        <v>0.95105700000000004</v>
      </c>
      <c r="AZ956">
        <v>0.98768800000000001</v>
      </c>
      <c r="BA956">
        <v>1</v>
      </c>
    </row>
    <row r="957" spans="17:53" x14ac:dyDescent="0.3">
      <c r="Q957">
        <v>0.93899999999999995</v>
      </c>
      <c r="R957">
        <v>0</v>
      </c>
      <c r="S957">
        <v>0.15643399999999999</v>
      </c>
      <c r="T957">
        <v>0.30901699999999999</v>
      </c>
      <c r="U957">
        <v>0.45399</v>
      </c>
      <c r="V957">
        <v>0.587785</v>
      </c>
      <c r="W957">
        <v>0.70710700000000004</v>
      </c>
      <c r="X957">
        <v>0.80901699999999999</v>
      </c>
      <c r="Y957">
        <v>0.89100699999999999</v>
      </c>
      <c r="Z957">
        <v>0.95105700000000004</v>
      </c>
      <c r="AA957">
        <v>0.98768800000000001</v>
      </c>
      <c r="AB957">
        <v>1</v>
      </c>
      <c r="AP957">
        <v>0.93899999999999995</v>
      </c>
      <c r="AQ957">
        <v>0</v>
      </c>
      <c r="AR957">
        <v>0.15643399999999999</v>
      </c>
      <c r="AS957">
        <v>0.30901699999999999</v>
      </c>
      <c r="AT957">
        <v>0.45399</v>
      </c>
      <c r="AU957">
        <v>0.587785</v>
      </c>
      <c r="AV957">
        <v>0.70710700000000004</v>
      </c>
      <c r="AW957">
        <v>0.80901699999999999</v>
      </c>
      <c r="AX957">
        <v>0.89100699999999999</v>
      </c>
      <c r="AY957">
        <v>0.95105700000000004</v>
      </c>
      <c r="AZ957">
        <v>0.98768800000000001</v>
      </c>
      <c r="BA957">
        <v>1</v>
      </c>
    </row>
    <row r="958" spans="17:53" x14ac:dyDescent="0.3">
      <c r="Q958">
        <v>0.94</v>
      </c>
      <c r="R958">
        <v>0</v>
      </c>
      <c r="S958">
        <v>0.15643399999999999</v>
      </c>
      <c r="T958">
        <v>0.30901699999999999</v>
      </c>
      <c r="U958">
        <v>0.45399</v>
      </c>
      <c r="V958">
        <v>0.587785</v>
      </c>
      <c r="W958">
        <v>0.70710700000000004</v>
      </c>
      <c r="X958">
        <v>0.80901699999999999</v>
      </c>
      <c r="Y958">
        <v>0.89100699999999999</v>
      </c>
      <c r="Z958">
        <v>0.95105700000000004</v>
      </c>
      <c r="AA958">
        <v>0.98768800000000001</v>
      </c>
      <c r="AB958">
        <v>1</v>
      </c>
      <c r="AP958">
        <v>0.94</v>
      </c>
      <c r="AQ958">
        <v>0</v>
      </c>
      <c r="AR958">
        <v>0.15643399999999999</v>
      </c>
      <c r="AS958">
        <v>0.30901699999999999</v>
      </c>
      <c r="AT958">
        <v>0.45399</v>
      </c>
      <c r="AU958">
        <v>0.587785</v>
      </c>
      <c r="AV958">
        <v>0.70710700000000004</v>
      </c>
      <c r="AW958">
        <v>0.80901699999999999</v>
      </c>
      <c r="AX958">
        <v>0.89100699999999999</v>
      </c>
      <c r="AY958">
        <v>0.95105700000000004</v>
      </c>
      <c r="AZ958">
        <v>0.98768800000000001</v>
      </c>
      <c r="BA958">
        <v>1</v>
      </c>
    </row>
    <row r="959" spans="17:53" x14ac:dyDescent="0.3">
      <c r="Q959">
        <v>0.94099999999999995</v>
      </c>
      <c r="R959">
        <v>0</v>
      </c>
      <c r="S959">
        <v>0.15643399999999999</v>
      </c>
      <c r="T959">
        <v>0.30901699999999999</v>
      </c>
      <c r="U959">
        <v>0.45399</v>
      </c>
      <c r="V959">
        <v>0.587785</v>
      </c>
      <c r="W959">
        <v>0.70710700000000004</v>
      </c>
      <c r="X959">
        <v>0.80901699999999999</v>
      </c>
      <c r="Y959">
        <v>0.89100699999999999</v>
      </c>
      <c r="Z959">
        <v>0.95105700000000004</v>
      </c>
      <c r="AA959">
        <v>0.98768800000000001</v>
      </c>
      <c r="AB959">
        <v>1</v>
      </c>
      <c r="AP959">
        <v>0.94099999999999995</v>
      </c>
      <c r="AQ959">
        <v>0</v>
      </c>
      <c r="AR959">
        <v>0.15643399999999999</v>
      </c>
      <c r="AS959">
        <v>0.30901699999999999</v>
      </c>
      <c r="AT959">
        <v>0.45399</v>
      </c>
      <c r="AU959">
        <v>0.587785</v>
      </c>
      <c r="AV959">
        <v>0.70710700000000004</v>
      </c>
      <c r="AW959">
        <v>0.80901699999999999</v>
      </c>
      <c r="AX959">
        <v>0.89100699999999999</v>
      </c>
      <c r="AY959">
        <v>0.95105700000000004</v>
      </c>
      <c r="AZ959">
        <v>0.98768800000000001</v>
      </c>
      <c r="BA959">
        <v>1</v>
      </c>
    </row>
    <row r="960" spans="17:53" x14ac:dyDescent="0.3">
      <c r="Q960">
        <v>0.94199999999999995</v>
      </c>
      <c r="R960">
        <v>0</v>
      </c>
      <c r="S960">
        <v>0.15643399999999999</v>
      </c>
      <c r="T960">
        <v>0.30901699999999999</v>
      </c>
      <c r="U960">
        <v>0.45399</v>
      </c>
      <c r="V960">
        <v>0.587785</v>
      </c>
      <c r="W960">
        <v>0.70710700000000004</v>
      </c>
      <c r="X960">
        <v>0.80901699999999999</v>
      </c>
      <c r="Y960">
        <v>0.89100699999999999</v>
      </c>
      <c r="Z960">
        <v>0.95105700000000004</v>
      </c>
      <c r="AA960">
        <v>0.98768800000000001</v>
      </c>
      <c r="AB960">
        <v>1</v>
      </c>
      <c r="AP960">
        <v>0.94199999999999995</v>
      </c>
      <c r="AQ960">
        <v>0</v>
      </c>
      <c r="AR960">
        <v>0.15643399999999999</v>
      </c>
      <c r="AS960">
        <v>0.30901699999999999</v>
      </c>
      <c r="AT960">
        <v>0.45399</v>
      </c>
      <c r="AU960">
        <v>0.587785</v>
      </c>
      <c r="AV960">
        <v>0.70710700000000004</v>
      </c>
      <c r="AW960">
        <v>0.80901699999999999</v>
      </c>
      <c r="AX960">
        <v>0.89100699999999999</v>
      </c>
      <c r="AY960">
        <v>0.95105700000000004</v>
      </c>
      <c r="AZ960">
        <v>0.98768800000000001</v>
      </c>
      <c r="BA960">
        <v>1</v>
      </c>
    </row>
    <row r="961" spans="17:53" x14ac:dyDescent="0.3">
      <c r="Q961">
        <v>0.94299999999999995</v>
      </c>
      <c r="R961">
        <v>0</v>
      </c>
      <c r="S961">
        <v>0.15643399999999999</v>
      </c>
      <c r="T961">
        <v>0.30901699999999999</v>
      </c>
      <c r="U961">
        <v>0.45399</v>
      </c>
      <c r="V961">
        <v>0.587785</v>
      </c>
      <c r="W961">
        <v>0.70710700000000004</v>
      </c>
      <c r="X961">
        <v>0.80901699999999999</v>
      </c>
      <c r="Y961">
        <v>0.89100699999999999</v>
      </c>
      <c r="Z961">
        <v>0.95105700000000004</v>
      </c>
      <c r="AA961">
        <v>0.98768800000000001</v>
      </c>
      <c r="AB961">
        <v>1</v>
      </c>
      <c r="AP961">
        <v>0.94299999999999995</v>
      </c>
      <c r="AQ961">
        <v>0</v>
      </c>
      <c r="AR961">
        <v>0.15643399999999999</v>
      </c>
      <c r="AS961">
        <v>0.30901699999999999</v>
      </c>
      <c r="AT961">
        <v>0.45399</v>
      </c>
      <c r="AU961">
        <v>0.587785</v>
      </c>
      <c r="AV961">
        <v>0.70710700000000004</v>
      </c>
      <c r="AW961">
        <v>0.80901699999999999</v>
      </c>
      <c r="AX961">
        <v>0.89100699999999999</v>
      </c>
      <c r="AY961">
        <v>0.95105700000000004</v>
      </c>
      <c r="AZ961">
        <v>0.98768800000000001</v>
      </c>
      <c r="BA961">
        <v>1</v>
      </c>
    </row>
    <row r="962" spans="17:53" x14ac:dyDescent="0.3">
      <c r="Q962">
        <v>0.94399999999999995</v>
      </c>
      <c r="R962">
        <v>0</v>
      </c>
      <c r="S962">
        <v>0.15643399999999999</v>
      </c>
      <c r="T962">
        <v>0.30901699999999999</v>
      </c>
      <c r="U962">
        <v>0.45399</v>
      </c>
      <c r="V962">
        <v>0.587785</v>
      </c>
      <c r="W962">
        <v>0.70710700000000004</v>
      </c>
      <c r="X962">
        <v>0.80901699999999999</v>
      </c>
      <c r="Y962">
        <v>0.89100699999999999</v>
      </c>
      <c r="Z962">
        <v>0.95105700000000004</v>
      </c>
      <c r="AA962">
        <v>0.98768800000000001</v>
      </c>
      <c r="AB962">
        <v>1</v>
      </c>
      <c r="AP962">
        <v>0.94399999999999995</v>
      </c>
      <c r="AQ962">
        <v>0</v>
      </c>
      <c r="AR962">
        <v>0.15643399999999999</v>
      </c>
      <c r="AS962">
        <v>0.30901699999999999</v>
      </c>
      <c r="AT962">
        <v>0.45399</v>
      </c>
      <c r="AU962">
        <v>0.587785</v>
      </c>
      <c r="AV962">
        <v>0.70710700000000004</v>
      </c>
      <c r="AW962">
        <v>0.80901699999999999</v>
      </c>
      <c r="AX962">
        <v>0.89100699999999999</v>
      </c>
      <c r="AY962">
        <v>0.95105700000000004</v>
      </c>
      <c r="AZ962">
        <v>0.98768800000000001</v>
      </c>
      <c r="BA962">
        <v>1</v>
      </c>
    </row>
    <row r="963" spans="17:53" x14ac:dyDescent="0.3">
      <c r="Q963">
        <v>0.94499999999999995</v>
      </c>
      <c r="R963">
        <v>0</v>
      </c>
      <c r="S963">
        <v>0.15643399999999999</v>
      </c>
      <c r="T963">
        <v>0.30901699999999999</v>
      </c>
      <c r="U963">
        <v>0.45399</v>
      </c>
      <c r="V963">
        <v>0.587785</v>
      </c>
      <c r="W963">
        <v>0.70710700000000004</v>
      </c>
      <c r="X963">
        <v>0.80901699999999999</v>
      </c>
      <c r="Y963">
        <v>0.89100699999999999</v>
      </c>
      <c r="Z963">
        <v>0.95105700000000004</v>
      </c>
      <c r="AA963">
        <v>0.98768800000000001</v>
      </c>
      <c r="AB963">
        <v>1</v>
      </c>
      <c r="AP963">
        <v>0.94499999999999995</v>
      </c>
      <c r="AQ963">
        <v>0</v>
      </c>
      <c r="AR963">
        <v>0.15643399999999999</v>
      </c>
      <c r="AS963">
        <v>0.30901699999999999</v>
      </c>
      <c r="AT963">
        <v>0.45399</v>
      </c>
      <c r="AU963">
        <v>0.587785</v>
      </c>
      <c r="AV963">
        <v>0.70710700000000004</v>
      </c>
      <c r="AW963">
        <v>0.80901699999999999</v>
      </c>
      <c r="AX963">
        <v>0.89100699999999999</v>
      </c>
      <c r="AY963">
        <v>0.95105700000000004</v>
      </c>
      <c r="AZ963">
        <v>0.98768800000000001</v>
      </c>
      <c r="BA963">
        <v>1</v>
      </c>
    </row>
    <row r="964" spans="17:53" x14ac:dyDescent="0.3">
      <c r="Q964">
        <v>0.94599999999999995</v>
      </c>
      <c r="R964">
        <v>0</v>
      </c>
      <c r="S964">
        <v>0.15643399999999999</v>
      </c>
      <c r="T964">
        <v>0.30901699999999999</v>
      </c>
      <c r="U964">
        <v>0.45399</v>
      </c>
      <c r="V964">
        <v>0.587785</v>
      </c>
      <c r="W964">
        <v>0.70710700000000004</v>
      </c>
      <c r="X964">
        <v>0.80901699999999999</v>
      </c>
      <c r="Y964">
        <v>0.89100699999999999</v>
      </c>
      <c r="Z964">
        <v>0.95105700000000004</v>
      </c>
      <c r="AA964">
        <v>0.98768800000000001</v>
      </c>
      <c r="AB964">
        <v>1</v>
      </c>
      <c r="AP964">
        <v>0.94599999999999995</v>
      </c>
      <c r="AQ964">
        <v>0</v>
      </c>
      <c r="AR964">
        <v>0.15643399999999999</v>
      </c>
      <c r="AS964">
        <v>0.30901699999999999</v>
      </c>
      <c r="AT964">
        <v>0.45399</v>
      </c>
      <c r="AU964">
        <v>0.587785</v>
      </c>
      <c r="AV964">
        <v>0.70710700000000004</v>
      </c>
      <c r="AW964">
        <v>0.80901699999999999</v>
      </c>
      <c r="AX964">
        <v>0.89100699999999999</v>
      </c>
      <c r="AY964">
        <v>0.95105700000000004</v>
      </c>
      <c r="AZ964">
        <v>0.98768800000000001</v>
      </c>
      <c r="BA964">
        <v>1</v>
      </c>
    </row>
    <row r="965" spans="17:53" x14ac:dyDescent="0.3">
      <c r="Q965">
        <v>0.94699999999999995</v>
      </c>
      <c r="R965">
        <v>0</v>
      </c>
      <c r="S965">
        <v>0.15643399999999999</v>
      </c>
      <c r="T965">
        <v>0.30901699999999999</v>
      </c>
      <c r="U965">
        <v>0.45399</v>
      </c>
      <c r="V965">
        <v>0.587785</v>
      </c>
      <c r="W965">
        <v>0.70710700000000004</v>
      </c>
      <c r="X965">
        <v>0.80901699999999999</v>
      </c>
      <c r="Y965">
        <v>0.89100699999999999</v>
      </c>
      <c r="Z965">
        <v>0.95105700000000004</v>
      </c>
      <c r="AA965">
        <v>0.98768800000000001</v>
      </c>
      <c r="AB965">
        <v>1</v>
      </c>
      <c r="AP965">
        <v>0.94699999999999995</v>
      </c>
      <c r="AQ965">
        <v>0</v>
      </c>
      <c r="AR965">
        <v>0.15643399999999999</v>
      </c>
      <c r="AS965">
        <v>0.30901699999999999</v>
      </c>
      <c r="AT965">
        <v>0.45399</v>
      </c>
      <c r="AU965">
        <v>0.587785</v>
      </c>
      <c r="AV965">
        <v>0.70710700000000004</v>
      </c>
      <c r="AW965">
        <v>0.80901699999999999</v>
      </c>
      <c r="AX965">
        <v>0.89100699999999999</v>
      </c>
      <c r="AY965">
        <v>0.95105700000000004</v>
      </c>
      <c r="AZ965">
        <v>0.98768800000000001</v>
      </c>
      <c r="BA965">
        <v>1</v>
      </c>
    </row>
    <row r="966" spans="17:53" x14ac:dyDescent="0.3">
      <c r="Q966">
        <v>0.94799999999999995</v>
      </c>
      <c r="R966">
        <v>0</v>
      </c>
      <c r="S966">
        <v>0.15643399999999999</v>
      </c>
      <c r="T966">
        <v>0.30901699999999999</v>
      </c>
      <c r="U966">
        <v>0.45399</v>
      </c>
      <c r="V966">
        <v>0.587785</v>
      </c>
      <c r="W966">
        <v>0.70710700000000004</v>
      </c>
      <c r="X966">
        <v>0.80901699999999999</v>
      </c>
      <c r="Y966">
        <v>0.89100699999999999</v>
      </c>
      <c r="Z966">
        <v>0.95105700000000004</v>
      </c>
      <c r="AA966">
        <v>0.98768800000000001</v>
      </c>
      <c r="AB966">
        <v>1</v>
      </c>
      <c r="AP966">
        <v>0.94799999999999995</v>
      </c>
      <c r="AQ966">
        <v>0</v>
      </c>
      <c r="AR966">
        <v>0.15643399999999999</v>
      </c>
      <c r="AS966">
        <v>0.30901699999999999</v>
      </c>
      <c r="AT966">
        <v>0.45399</v>
      </c>
      <c r="AU966">
        <v>0.587785</v>
      </c>
      <c r="AV966">
        <v>0.70710700000000004</v>
      </c>
      <c r="AW966">
        <v>0.80901699999999999</v>
      </c>
      <c r="AX966">
        <v>0.89100699999999999</v>
      </c>
      <c r="AY966">
        <v>0.95105700000000004</v>
      </c>
      <c r="AZ966">
        <v>0.98768800000000001</v>
      </c>
      <c r="BA966">
        <v>1</v>
      </c>
    </row>
    <row r="967" spans="17:53" x14ac:dyDescent="0.3">
      <c r="Q967">
        <v>0.94899999999999995</v>
      </c>
      <c r="R967">
        <v>0</v>
      </c>
      <c r="S967">
        <v>0.15643399999999999</v>
      </c>
      <c r="T967">
        <v>0.30901699999999999</v>
      </c>
      <c r="U967">
        <v>0.45399</v>
      </c>
      <c r="V967">
        <v>0.587785</v>
      </c>
      <c r="W967">
        <v>0.70710700000000004</v>
      </c>
      <c r="X967">
        <v>0.80901699999999999</v>
      </c>
      <c r="Y967">
        <v>0.89100699999999999</v>
      </c>
      <c r="Z967">
        <v>0.95105700000000004</v>
      </c>
      <c r="AA967">
        <v>0.98768800000000001</v>
      </c>
      <c r="AB967">
        <v>1</v>
      </c>
      <c r="AP967">
        <v>0.94899999999999995</v>
      </c>
      <c r="AQ967">
        <v>0</v>
      </c>
      <c r="AR967">
        <v>0.15643399999999999</v>
      </c>
      <c r="AS967">
        <v>0.30901699999999999</v>
      </c>
      <c r="AT967">
        <v>0.45399</v>
      </c>
      <c r="AU967">
        <v>0.587785</v>
      </c>
      <c r="AV967">
        <v>0.70710700000000004</v>
      </c>
      <c r="AW967">
        <v>0.80901699999999999</v>
      </c>
      <c r="AX967">
        <v>0.89100699999999999</v>
      </c>
      <c r="AY967">
        <v>0.95105700000000004</v>
      </c>
      <c r="AZ967">
        <v>0.98768800000000001</v>
      </c>
      <c r="BA967">
        <v>1</v>
      </c>
    </row>
    <row r="968" spans="17:53" x14ac:dyDescent="0.3">
      <c r="Q968">
        <v>0.95</v>
      </c>
      <c r="R968">
        <v>0</v>
      </c>
      <c r="S968">
        <v>0.15643399999999999</v>
      </c>
      <c r="T968">
        <v>0.30901699999999999</v>
      </c>
      <c r="U968">
        <v>0.45399</v>
      </c>
      <c r="V968">
        <v>0.587785</v>
      </c>
      <c r="W968">
        <v>0.70710700000000004</v>
      </c>
      <c r="X968">
        <v>0.80901699999999999</v>
      </c>
      <c r="Y968">
        <v>0.89100699999999999</v>
      </c>
      <c r="Z968">
        <v>0.95105700000000004</v>
      </c>
      <c r="AA968">
        <v>0.98768800000000001</v>
      </c>
      <c r="AB968">
        <v>1</v>
      </c>
      <c r="AP968">
        <v>0.95</v>
      </c>
      <c r="AQ968">
        <v>0</v>
      </c>
      <c r="AR968">
        <v>0.15643399999999999</v>
      </c>
      <c r="AS968">
        <v>0.30901699999999999</v>
      </c>
      <c r="AT968">
        <v>0.45399</v>
      </c>
      <c r="AU968">
        <v>0.587785</v>
      </c>
      <c r="AV968">
        <v>0.70710700000000004</v>
      </c>
      <c r="AW968">
        <v>0.80901699999999999</v>
      </c>
      <c r="AX968">
        <v>0.89100699999999999</v>
      </c>
      <c r="AY968">
        <v>0.95105700000000004</v>
      </c>
      <c r="AZ968">
        <v>0.98768800000000001</v>
      </c>
      <c r="BA968">
        <v>1</v>
      </c>
    </row>
    <row r="969" spans="17:53" x14ac:dyDescent="0.3">
      <c r="Q969">
        <v>0.95099999999999996</v>
      </c>
      <c r="R969">
        <v>0</v>
      </c>
      <c r="S969">
        <v>0.15643399999999999</v>
      </c>
      <c r="T969">
        <v>0.30901699999999999</v>
      </c>
      <c r="U969">
        <v>0.45399</v>
      </c>
      <c r="V969">
        <v>0.587785</v>
      </c>
      <c r="W969">
        <v>0.70710700000000004</v>
      </c>
      <c r="X969">
        <v>0.80901699999999999</v>
      </c>
      <c r="Y969">
        <v>0.89100699999999999</v>
      </c>
      <c r="Z969">
        <v>0.95105700000000004</v>
      </c>
      <c r="AA969">
        <v>0.98768800000000001</v>
      </c>
      <c r="AB969">
        <v>1</v>
      </c>
      <c r="AP969">
        <v>0.95099999999999996</v>
      </c>
      <c r="AQ969">
        <v>0</v>
      </c>
      <c r="AR969">
        <v>0.15643399999999999</v>
      </c>
      <c r="AS969">
        <v>0.30901699999999999</v>
      </c>
      <c r="AT969">
        <v>0.45399</v>
      </c>
      <c r="AU969">
        <v>0.587785</v>
      </c>
      <c r="AV969">
        <v>0.70710700000000004</v>
      </c>
      <c r="AW969">
        <v>0.80901699999999999</v>
      </c>
      <c r="AX969">
        <v>0.89100699999999999</v>
      </c>
      <c r="AY969">
        <v>0.95105700000000004</v>
      </c>
      <c r="AZ969">
        <v>0.98768800000000001</v>
      </c>
      <c r="BA969">
        <v>1</v>
      </c>
    </row>
    <row r="970" spans="17:53" x14ac:dyDescent="0.3">
      <c r="Q970">
        <v>0.95199999999999996</v>
      </c>
      <c r="R970">
        <v>0</v>
      </c>
      <c r="S970">
        <v>0.15643399999999999</v>
      </c>
      <c r="T970">
        <v>0.30901699999999999</v>
      </c>
      <c r="U970">
        <v>0.45399</v>
      </c>
      <c r="V970">
        <v>0.587785</v>
      </c>
      <c r="W970">
        <v>0.70710700000000004</v>
      </c>
      <c r="X970">
        <v>0.80901699999999999</v>
      </c>
      <c r="Y970">
        <v>0.89100699999999999</v>
      </c>
      <c r="Z970">
        <v>0.95105700000000004</v>
      </c>
      <c r="AA970">
        <v>0.98768800000000001</v>
      </c>
      <c r="AB970">
        <v>1</v>
      </c>
      <c r="AP970">
        <v>0.95199999999999996</v>
      </c>
      <c r="AQ970">
        <v>0</v>
      </c>
      <c r="AR970">
        <v>0.15643399999999999</v>
      </c>
      <c r="AS970">
        <v>0.30901699999999999</v>
      </c>
      <c r="AT970">
        <v>0.45399</v>
      </c>
      <c r="AU970">
        <v>0.587785</v>
      </c>
      <c r="AV970">
        <v>0.70710700000000004</v>
      </c>
      <c r="AW970">
        <v>0.80901699999999999</v>
      </c>
      <c r="AX970">
        <v>0.89100699999999999</v>
      </c>
      <c r="AY970">
        <v>0.95105700000000004</v>
      </c>
      <c r="AZ970">
        <v>0.98768800000000001</v>
      </c>
      <c r="BA970">
        <v>1</v>
      </c>
    </row>
    <row r="971" spans="17:53" x14ac:dyDescent="0.3">
      <c r="Q971">
        <v>0.95299999999999996</v>
      </c>
      <c r="R971">
        <v>0</v>
      </c>
      <c r="S971">
        <v>0.15643399999999999</v>
      </c>
      <c r="T971">
        <v>0.30901699999999999</v>
      </c>
      <c r="U971">
        <v>0.45399</v>
      </c>
      <c r="V971">
        <v>0.587785</v>
      </c>
      <c r="W971">
        <v>0.70710700000000004</v>
      </c>
      <c r="X971">
        <v>0.80901699999999999</v>
      </c>
      <c r="Y971">
        <v>0.89100699999999999</v>
      </c>
      <c r="Z971">
        <v>0.95105700000000004</v>
      </c>
      <c r="AA971">
        <v>0.98768800000000001</v>
      </c>
      <c r="AB971">
        <v>1</v>
      </c>
      <c r="AP971">
        <v>0.95299999999999996</v>
      </c>
      <c r="AQ971">
        <v>0</v>
      </c>
      <c r="AR971">
        <v>0.15643399999999999</v>
      </c>
      <c r="AS971">
        <v>0.30901699999999999</v>
      </c>
      <c r="AT971">
        <v>0.45399</v>
      </c>
      <c r="AU971">
        <v>0.587785</v>
      </c>
      <c r="AV971">
        <v>0.70710700000000004</v>
      </c>
      <c r="AW971">
        <v>0.80901699999999999</v>
      </c>
      <c r="AX971">
        <v>0.89100699999999999</v>
      </c>
      <c r="AY971">
        <v>0.95105700000000004</v>
      </c>
      <c r="AZ971">
        <v>0.98768800000000001</v>
      </c>
      <c r="BA971">
        <v>1</v>
      </c>
    </row>
    <row r="972" spans="17:53" x14ac:dyDescent="0.3">
      <c r="Q972">
        <v>0.95399999999999996</v>
      </c>
      <c r="R972">
        <v>0</v>
      </c>
      <c r="S972">
        <v>0.15643399999999999</v>
      </c>
      <c r="T972">
        <v>0.30901699999999999</v>
      </c>
      <c r="U972">
        <v>0.45399</v>
      </c>
      <c r="V972">
        <v>0.587785</v>
      </c>
      <c r="W972">
        <v>0.70710700000000004</v>
      </c>
      <c r="X972">
        <v>0.80901699999999999</v>
      </c>
      <c r="Y972">
        <v>0.89100699999999999</v>
      </c>
      <c r="Z972">
        <v>0.95105700000000004</v>
      </c>
      <c r="AA972">
        <v>0.98768800000000001</v>
      </c>
      <c r="AB972">
        <v>1</v>
      </c>
      <c r="AP972">
        <v>0.95399999999999996</v>
      </c>
      <c r="AQ972">
        <v>0</v>
      </c>
      <c r="AR972">
        <v>0.15643399999999999</v>
      </c>
      <c r="AS972">
        <v>0.30901699999999999</v>
      </c>
      <c r="AT972">
        <v>0.45399</v>
      </c>
      <c r="AU972">
        <v>0.587785</v>
      </c>
      <c r="AV972">
        <v>0.70710700000000004</v>
      </c>
      <c r="AW972">
        <v>0.80901699999999999</v>
      </c>
      <c r="AX972">
        <v>0.89100699999999999</v>
      </c>
      <c r="AY972">
        <v>0.95105700000000004</v>
      </c>
      <c r="AZ972">
        <v>0.98768800000000001</v>
      </c>
      <c r="BA972">
        <v>1</v>
      </c>
    </row>
    <row r="973" spans="17:53" x14ac:dyDescent="0.3">
      <c r="Q973">
        <v>0.95499999999999996</v>
      </c>
      <c r="R973">
        <v>0</v>
      </c>
      <c r="S973">
        <v>0.15643399999999999</v>
      </c>
      <c r="T973">
        <v>0.30901699999999999</v>
      </c>
      <c r="U973">
        <v>0.45399</v>
      </c>
      <c r="V973">
        <v>0.587785</v>
      </c>
      <c r="W973">
        <v>0.70710700000000004</v>
      </c>
      <c r="X973">
        <v>0.80901699999999999</v>
      </c>
      <c r="Y973">
        <v>0.89100699999999999</v>
      </c>
      <c r="Z973">
        <v>0.95105700000000004</v>
      </c>
      <c r="AA973">
        <v>0.98768800000000001</v>
      </c>
      <c r="AB973">
        <v>1</v>
      </c>
      <c r="AP973">
        <v>0.95499999999999996</v>
      </c>
      <c r="AQ973">
        <v>0</v>
      </c>
      <c r="AR973">
        <v>0.15643399999999999</v>
      </c>
      <c r="AS973">
        <v>0.30901699999999999</v>
      </c>
      <c r="AT973">
        <v>0.45399</v>
      </c>
      <c r="AU973">
        <v>0.587785</v>
      </c>
      <c r="AV973">
        <v>0.70710700000000004</v>
      </c>
      <c r="AW973">
        <v>0.80901699999999999</v>
      </c>
      <c r="AX973">
        <v>0.89100699999999999</v>
      </c>
      <c r="AY973">
        <v>0.95105700000000004</v>
      </c>
      <c r="AZ973">
        <v>0.98768800000000001</v>
      </c>
      <c r="BA973">
        <v>1</v>
      </c>
    </row>
    <row r="974" spans="17:53" x14ac:dyDescent="0.3">
      <c r="Q974">
        <v>0.95599999999999996</v>
      </c>
      <c r="R974">
        <v>0</v>
      </c>
      <c r="S974">
        <v>0.15643399999999999</v>
      </c>
      <c r="T974">
        <v>0.30901699999999999</v>
      </c>
      <c r="U974">
        <v>0.45399</v>
      </c>
      <c r="V974">
        <v>0.587785</v>
      </c>
      <c r="W974">
        <v>0.70710700000000004</v>
      </c>
      <c r="X974">
        <v>0.80901699999999999</v>
      </c>
      <c r="Y974">
        <v>0.89100699999999999</v>
      </c>
      <c r="Z974">
        <v>0.95105700000000004</v>
      </c>
      <c r="AA974">
        <v>0.98768800000000001</v>
      </c>
      <c r="AB974">
        <v>1</v>
      </c>
      <c r="AP974">
        <v>0.95599999999999996</v>
      </c>
      <c r="AQ974">
        <v>0</v>
      </c>
      <c r="AR974">
        <v>0.15643399999999999</v>
      </c>
      <c r="AS974">
        <v>0.30901699999999999</v>
      </c>
      <c r="AT974">
        <v>0.45399</v>
      </c>
      <c r="AU974">
        <v>0.587785</v>
      </c>
      <c r="AV974">
        <v>0.70710700000000004</v>
      </c>
      <c r="AW974">
        <v>0.80901699999999999</v>
      </c>
      <c r="AX974">
        <v>0.89100699999999999</v>
      </c>
      <c r="AY974">
        <v>0.95105700000000004</v>
      </c>
      <c r="AZ974">
        <v>0.98768800000000001</v>
      </c>
      <c r="BA974">
        <v>1</v>
      </c>
    </row>
    <row r="975" spans="17:53" x14ac:dyDescent="0.3">
      <c r="Q975">
        <v>0.95699999999999996</v>
      </c>
      <c r="R975">
        <v>0</v>
      </c>
      <c r="S975">
        <v>0.15643399999999999</v>
      </c>
      <c r="T975">
        <v>0.30901699999999999</v>
      </c>
      <c r="U975">
        <v>0.45399</v>
      </c>
      <c r="V975">
        <v>0.587785</v>
      </c>
      <c r="W975">
        <v>0.70710700000000004</v>
      </c>
      <c r="X975">
        <v>0.80901699999999999</v>
      </c>
      <c r="Y975">
        <v>0.89100699999999999</v>
      </c>
      <c r="Z975">
        <v>0.95105700000000004</v>
      </c>
      <c r="AA975">
        <v>0.98768800000000001</v>
      </c>
      <c r="AB975">
        <v>1</v>
      </c>
      <c r="AP975">
        <v>0.95699999999999996</v>
      </c>
      <c r="AQ975">
        <v>0</v>
      </c>
      <c r="AR975">
        <v>0.15643399999999999</v>
      </c>
      <c r="AS975">
        <v>0.30901699999999999</v>
      </c>
      <c r="AT975">
        <v>0.45399</v>
      </c>
      <c r="AU975">
        <v>0.587785</v>
      </c>
      <c r="AV975">
        <v>0.70710700000000004</v>
      </c>
      <c r="AW975">
        <v>0.80901699999999999</v>
      </c>
      <c r="AX975">
        <v>0.89100699999999999</v>
      </c>
      <c r="AY975">
        <v>0.95105700000000004</v>
      </c>
      <c r="AZ975">
        <v>0.98768800000000001</v>
      </c>
      <c r="BA975">
        <v>1</v>
      </c>
    </row>
    <row r="976" spans="17:53" x14ac:dyDescent="0.3">
      <c r="Q976">
        <v>0.95799999999999996</v>
      </c>
      <c r="R976">
        <v>0</v>
      </c>
      <c r="S976">
        <v>0.15643399999999999</v>
      </c>
      <c r="T976">
        <v>0.30901699999999999</v>
      </c>
      <c r="U976">
        <v>0.45399</v>
      </c>
      <c r="V976">
        <v>0.587785</v>
      </c>
      <c r="W976">
        <v>0.70710700000000004</v>
      </c>
      <c r="X976">
        <v>0.80901699999999999</v>
      </c>
      <c r="Y976">
        <v>0.89100699999999999</v>
      </c>
      <c r="Z976">
        <v>0.95105700000000004</v>
      </c>
      <c r="AA976">
        <v>0.98768800000000001</v>
      </c>
      <c r="AB976">
        <v>1</v>
      </c>
      <c r="AP976">
        <v>0.95799999999999996</v>
      </c>
      <c r="AQ976">
        <v>0</v>
      </c>
      <c r="AR976">
        <v>0.15643399999999999</v>
      </c>
      <c r="AS976">
        <v>0.30901699999999999</v>
      </c>
      <c r="AT976">
        <v>0.45399</v>
      </c>
      <c r="AU976">
        <v>0.587785</v>
      </c>
      <c r="AV976">
        <v>0.70710700000000004</v>
      </c>
      <c r="AW976">
        <v>0.80901699999999999</v>
      </c>
      <c r="AX976">
        <v>0.89100699999999999</v>
      </c>
      <c r="AY976">
        <v>0.95105700000000004</v>
      </c>
      <c r="AZ976">
        <v>0.98768800000000001</v>
      </c>
      <c r="BA976">
        <v>1</v>
      </c>
    </row>
    <row r="977" spans="17:53" x14ac:dyDescent="0.3">
      <c r="Q977">
        <v>0.95899999999999996</v>
      </c>
      <c r="R977">
        <v>0</v>
      </c>
      <c r="S977">
        <v>0.15643399999999999</v>
      </c>
      <c r="T977">
        <v>0.30901699999999999</v>
      </c>
      <c r="U977">
        <v>0.45399</v>
      </c>
      <c r="V977">
        <v>0.587785</v>
      </c>
      <c r="W977">
        <v>0.70710700000000004</v>
      </c>
      <c r="X977">
        <v>0.80901699999999999</v>
      </c>
      <c r="Y977">
        <v>0.89100699999999999</v>
      </c>
      <c r="Z977">
        <v>0.95105700000000004</v>
      </c>
      <c r="AA977">
        <v>0.98768800000000001</v>
      </c>
      <c r="AB977">
        <v>1</v>
      </c>
      <c r="AP977">
        <v>0.95899999999999996</v>
      </c>
      <c r="AQ977">
        <v>0</v>
      </c>
      <c r="AR977">
        <v>0.15643399999999999</v>
      </c>
      <c r="AS977">
        <v>0.30901699999999999</v>
      </c>
      <c r="AT977">
        <v>0.45399</v>
      </c>
      <c r="AU977">
        <v>0.587785</v>
      </c>
      <c r="AV977">
        <v>0.70710700000000004</v>
      </c>
      <c r="AW977">
        <v>0.80901699999999999</v>
      </c>
      <c r="AX977">
        <v>0.89100699999999999</v>
      </c>
      <c r="AY977">
        <v>0.95105700000000004</v>
      </c>
      <c r="AZ977">
        <v>0.98768800000000001</v>
      </c>
      <c r="BA977">
        <v>1</v>
      </c>
    </row>
    <row r="978" spans="17:53" x14ac:dyDescent="0.3">
      <c r="Q978">
        <v>0.96</v>
      </c>
      <c r="R978">
        <v>0</v>
      </c>
      <c r="S978">
        <v>0.15643399999999999</v>
      </c>
      <c r="T978">
        <v>0.30901699999999999</v>
      </c>
      <c r="U978">
        <v>0.45399</v>
      </c>
      <c r="V978">
        <v>0.587785</v>
      </c>
      <c r="W978">
        <v>0.70710700000000004</v>
      </c>
      <c r="X978">
        <v>0.80901699999999999</v>
      </c>
      <c r="Y978">
        <v>0.89100699999999999</v>
      </c>
      <c r="Z978">
        <v>0.95105700000000004</v>
      </c>
      <c r="AA978">
        <v>0.98768800000000001</v>
      </c>
      <c r="AB978">
        <v>1</v>
      </c>
      <c r="AP978">
        <v>0.96</v>
      </c>
      <c r="AQ978">
        <v>0</v>
      </c>
      <c r="AR978">
        <v>0.15643399999999999</v>
      </c>
      <c r="AS978">
        <v>0.30901699999999999</v>
      </c>
      <c r="AT978">
        <v>0.45399</v>
      </c>
      <c r="AU978">
        <v>0.587785</v>
      </c>
      <c r="AV978">
        <v>0.70710700000000004</v>
      </c>
      <c r="AW978">
        <v>0.80901699999999999</v>
      </c>
      <c r="AX978">
        <v>0.89100699999999999</v>
      </c>
      <c r="AY978">
        <v>0.95105700000000004</v>
      </c>
      <c r="AZ978">
        <v>0.98768800000000001</v>
      </c>
      <c r="BA978">
        <v>1</v>
      </c>
    </row>
    <row r="979" spans="17:53" x14ac:dyDescent="0.3">
      <c r="Q979">
        <v>0.96099999999999997</v>
      </c>
      <c r="R979">
        <v>0</v>
      </c>
      <c r="S979">
        <v>0.15643399999999999</v>
      </c>
      <c r="T979">
        <v>0.30901699999999999</v>
      </c>
      <c r="U979">
        <v>0.45399</v>
      </c>
      <c r="V979">
        <v>0.587785</v>
      </c>
      <c r="W979">
        <v>0.70710700000000004</v>
      </c>
      <c r="X979">
        <v>0.80901699999999999</v>
      </c>
      <c r="Y979">
        <v>0.89100699999999999</v>
      </c>
      <c r="Z979">
        <v>0.95105700000000004</v>
      </c>
      <c r="AA979">
        <v>0.98768800000000001</v>
      </c>
      <c r="AB979">
        <v>1</v>
      </c>
      <c r="AP979">
        <v>0.96099999999999997</v>
      </c>
      <c r="AQ979">
        <v>0</v>
      </c>
      <c r="AR979">
        <v>0.15643399999999999</v>
      </c>
      <c r="AS979">
        <v>0.30901699999999999</v>
      </c>
      <c r="AT979">
        <v>0.45399</v>
      </c>
      <c r="AU979">
        <v>0.587785</v>
      </c>
      <c r="AV979">
        <v>0.70710700000000004</v>
      </c>
      <c r="AW979">
        <v>0.80901699999999999</v>
      </c>
      <c r="AX979">
        <v>0.89100699999999999</v>
      </c>
      <c r="AY979">
        <v>0.95105700000000004</v>
      </c>
      <c r="AZ979">
        <v>0.98768800000000001</v>
      </c>
      <c r="BA979">
        <v>1</v>
      </c>
    </row>
    <row r="980" spans="17:53" x14ac:dyDescent="0.3">
      <c r="Q980">
        <v>0.96199999999999997</v>
      </c>
      <c r="R980">
        <v>0</v>
      </c>
      <c r="S980">
        <v>0.15643399999999999</v>
      </c>
      <c r="T980">
        <v>0.30901699999999999</v>
      </c>
      <c r="U980">
        <v>0.45399</v>
      </c>
      <c r="V980">
        <v>0.587785</v>
      </c>
      <c r="W980">
        <v>0.70710700000000004</v>
      </c>
      <c r="X980">
        <v>0.80901699999999999</v>
      </c>
      <c r="Y980">
        <v>0.89100699999999999</v>
      </c>
      <c r="Z980">
        <v>0.95105700000000004</v>
      </c>
      <c r="AA980">
        <v>0.98768800000000001</v>
      </c>
      <c r="AB980">
        <v>1</v>
      </c>
      <c r="AP980">
        <v>0.96199999999999997</v>
      </c>
      <c r="AQ980">
        <v>0</v>
      </c>
      <c r="AR980">
        <v>0.15643399999999999</v>
      </c>
      <c r="AS980">
        <v>0.30901699999999999</v>
      </c>
      <c r="AT980">
        <v>0.45399</v>
      </c>
      <c r="AU980">
        <v>0.587785</v>
      </c>
      <c r="AV980">
        <v>0.70710700000000004</v>
      </c>
      <c r="AW980">
        <v>0.80901699999999999</v>
      </c>
      <c r="AX980">
        <v>0.89100699999999999</v>
      </c>
      <c r="AY980">
        <v>0.95105700000000004</v>
      </c>
      <c r="AZ980">
        <v>0.98768800000000001</v>
      </c>
      <c r="BA980">
        <v>1</v>
      </c>
    </row>
    <row r="981" spans="17:53" x14ac:dyDescent="0.3">
      <c r="Q981">
        <v>0.96299999999999997</v>
      </c>
      <c r="R981">
        <v>0</v>
      </c>
      <c r="S981">
        <v>0.15643399999999999</v>
      </c>
      <c r="T981">
        <v>0.30901699999999999</v>
      </c>
      <c r="U981">
        <v>0.45399</v>
      </c>
      <c r="V981">
        <v>0.587785</v>
      </c>
      <c r="W981">
        <v>0.70710700000000004</v>
      </c>
      <c r="X981">
        <v>0.80901699999999999</v>
      </c>
      <c r="Y981">
        <v>0.89100699999999999</v>
      </c>
      <c r="Z981">
        <v>0.95105700000000004</v>
      </c>
      <c r="AA981">
        <v>0.98768800000000001</v>
      </c>
      <c r="AB981">
        <v>1</v>
      </c>
      <c r="AP981">
        <v>0.96299999999999997</v>
      </c>
      <c r="AQ981">
        <v>0</v>
      </c>
      <c r="AR981">
        <v>0.15643399999999999</v>
      </c>
      <c r="AS981">
        <v>0.30901699999999999</v>
      </c>
      <c r="AT981">
        <v>0.45399</v>
      </c>
      <c r="AU981">
        <v>0.587785</v>
      </c>
      <c r="AV981">
        <v>0.70710700000000004</v>
      </c>
      <c r="AW981">
        <v>0.80901699999999999</v>
      </c>
      <c r="AX981">
        <v>0.89100699999999999</v>
      </c>
      <c r="AY981">
        <v>0.95105700000000004</v>
      </c>
      <c r="AZ981">
        <v>0.98768800000000001</v>
      </c>
      <c r="BA981">
        <v>1</v>
      </c>
    </row>
    <row r="982" spans="17:53" x14ac:dyDescent="0.3">
      <c r="Q982">
        <v>0.96399999999999997</v>
      </c>
      <c r="R982">
        <v>0</v>
      </c>
      <c r="S982">
        <v>0.15643399999999999</v>
      </c>
      <c r="T982">
        <v>0.30901699999999999</v>
      </c>
      <c r="U982">
        <v>0.45399</v>
      </c>
      <c r="V982">
        <v>0.587785</v>
      </c>
      <c r="W982">
        <v>0.70710700000000004</v>
      </c>
      <c r="X982">
        <v>0.80901699999999999</v>
      </c>
      <c r="Y982">
        <v>0.89100699999999999</v>
      </c>
      <c r="Z982">
        <v>0.95105700000000004</v>
      </c>
      <c r="AA982">
        <v>0.98768800000000001</v>
      </c>
      <c r="AB982">
        <v>1</v>
      </c>
      <c r="AP982">
        <v>0.96399999999999997</v>
      </c>
      <c r="AQ982">
        <v>0</v>
      </c>
      <c r="AR982">
        <v>0.15643399999999999</v>
      </c>
      <c r="AS982">
        <v>0.30901699999999999</v>
      </c>
      <c r="AT982">
        <v>0.45399</v>
      </c>
      <c r="AU982">
        <v>0.587785</v>
      </c>
      <c r="AV982">
        <v>0.70710700000000004</v>
      </c>
      <c r="AW982">
        <v>0.80901699999999999</v>
      </c>
      <c r="AX982">
        <v>0.89100699999999999</v>
      </c>
      <c r="AY982">
        <v>0.95105700000000004</v>
      </c>
      <c r="AZ982">
        <v>0.98768800000000001</v>
      </c>
      <c r="BA982">
        <v>1</v>
      </c>
    </row>
    <row r="983" spans="17:53" x14ac:dyDescent="0.3">
      <c r="Q983">
        <v>0.96499999999999997</v>
      </c>
      <c r="R983">
        <v>0</v>
      </c>
      <c r="S983">
        <v>0.15643399999999999</v>
      </c>
      <c r="T983">
        <v>0.30901699999999999</v>
      </c>
      <c r="U983">
        <v>0.45399</v>
      </c>
      <c r="V983">
        <v>0.587785</v>
      </c>
      <c r="W983">
        <v>0.70710700000000004</v>
      </c>
      <c r="X983">
        <v>0.80901699999999999</v>
      </c>
      <c r="Y983">
        <v>0.89100699999999999</v>
      </c>
      <c r="Z983">
        <v>0.95105700000000004</v>
      </c>
      <c r="AA983">
        <v>0.98768800000000001</v>
      </c>
      <c r="AB983">
        <v>1</v>
      </c>
      <c r="AP983">
        <v>0.96499999999999997</v>
      </c>
      <c r="AQ983">
        <v>0</v>
      </c>
      <c r="AR983">
        <v>0.15643399999999999</v>
      </c>
      <c r="AS983">
        <v>0.30901699999999999</v>
      </c>
      <c r="AT983">
        <v>0.45399</v>
      </c>
      <c r="AU983">
        <v>0.587785</v>
      </c>
      <c r="AV983">
        <v>0.70710700000000004</v>
      </c>
      <c r="AW983">
        <v>0.80901699999999999</v>
      </c>
      <c r="AX983">
        <v>0.89100699999999999</v>
      </c>
      <c r="AY983">
        <v>0.95105700000000004</v>
      </c>
      <c r="AZ983">
        <v>0.98768800000000001</v>
      </c>
      <c r="BA983">
        <v>1</v>
      </c>
    </row>
    <row r="984" spans="17:53" x14ac:dyDescent="0.3">
      <c r="Q984">
        <v>0.96599999999999997</v>
      </c>
      <c r="R984">
        <v>0</v>
      </c>
      <c r="S984">
        <v>0.15643399999999999</v>
      </c>
      <c r="T984">
        <v>0.30901699999999999</v>
      </c>
      <c r="U984">
        <v>0.45399</v>
      </c>
      <c r="V984">
        <v>0.587785</v>
      </c>
      <c r="W984">
        <v>0.70710700000000004</v>
      </c>
      <c r="X984">
        <v>0.80901699999999999</v>
      </c>
      <c r="Y984">
        <v>0.89100699999999999</v>
      </c>
      <c r="Z984">
        <v>0.95105700000000004</v>
      </c>
      <c r="AA984">
        <v>0.98768800000000001</v>
      </c>
      <c r="AB984">
        <v>1</v>
      </c>
      <c r="AP984">
        <v>0.96599999999999997</v>
      </c>
      <c r="AQ984">
        <v>0</v>
      </c>
      <c r="AR984">
        <v>0.15643399999999999</v>
      </c>
      <c r="AS984">
        <v>0.30901699999999999</v>
      </c>
      <c r="AT984">
        <v>0.45399</v>
      </c>
      <c r="AU984">
        <v>0.587785</v>
      </c>
      <c r="AV984">
        <v>0.70710700000000004</v>
      </c>
      <c r="AW984">
        <v>0.80901699999999999</v>
      </c>
      <c r="AX984">
        <v>0.89100699999999999</v>
      </c>
      <c r="AY984">
        <v>0.95105700000000004</v>
      </c>
      <c r="AZ984">
        <v>0.98768800000000001</v>
      </c>
      <c r="BA984">
        <v>1</v>
      </c>
    </row>
    <row r="985" spans="17:53" x14ac:dyDescent="0.3">
      <c r="Q985">
        <v>0.96699999999999997</v>
      </c>
      <c r="R985">
        <v>0</v>
      </c>
      <c r="S985">
        <v>0.15643399999999999</v>
      </c>
      <c r="T985">
        <v>0.30901699999999999</v>
      </c>
      <c r="U985">
        <v>0.45399</v>
      </c>
      <c r="V985">
        <v>0.587785</v>
      </c>
      <c r="W985">
        <v>0.70710700000000004</v>
      </c>
      <c r="X985">
        <v>0.80901699999999999</v>
      </c>
      <c r="Y985">
        <v>0.89100699999999999</v>
      </c>
      <c r="Z985">
        <v>0.95105700000000004</v>
      </c>
      <c r="AA985">
        <v>0.98768800000000001</v>
      </c>
      <c r="AB985">
        <v>1</v>
      </c>
      <c r="AP985">
        <v>0.96699999999999997</v>
      </c>
      <c r="AQ985">
        <v>0</v>
      </c>
      <c r="AR985">
        <v>0.15643399999999999</v>
      </c>
      <c r="AS985">
        <v>0.30901699999999999</v>
      </c>
      <c r="AT985">
        <v>0.45399</v>
      </c>
      <c r="AU985">
        <v>0.587785</v>
      </c>
      <c r="AV985">
        <v>0.70710700000000004</v>
      </c>
      <c r="AW985">
        <v>0.80901699999999999</v>
      </c>
      <c r="AX985">
        <v>0.89100699999999999</v>
      </c>
      <c r="AY985">
        <v>0.95105700000000004</v>
      </c>
      <c r="AZ985">
        <v>0.98768800000000001</v>
      </c>
      <c r="BA985">
        <v>1</v>
      </c>
    </row>
    <row r="986" spans="17:53" x14ac:dyDescent="0.3">
      <c r="Q986">
        <v>0.96799999999999997</v>
      </c>
      <c r="R986">
        <v>0</v>
      </c>
      <c r="S986">
        <v>0.15643399999999999</v>
      </c>
      <c r="T986">
        <v>0.30901699999999999</v>
      </c>
      <c r="U986">
        <v>0.45399</v>
      </c>
      <c r="V986">
        <v>0.587785</v>
      </c>
      <c r="W986">
        <v>0.70710700000000004</v>
      </c>
      <c r="X986">
        <v>0.80901699999999999</v>
      </c>
      <c r="Y986">
        <v>0.89100699999999999</v>
      </c>
      <c r="Z986">
        <v>0.95105700000000004</v>
      </c>
      <c r="AA986">
        <v>0.98768800000000001</v>
      </c>
      <c r="AB986">
        <v>1</v>
      </c>
      <c r="AP986">
        <v>0.96799999999999997</v>
      </c>
      <c r="AQ986">
        <v>0</v>
      </c>
      <c r="AR986">
        <v>0.15643399999999999</v>
      </c>
      <c r="AS986">
        <v>0.30901699999999999</v>
      </c>
      <c r="AT986">
        <v>0.45399</v>
      </c>
      <c r="AU986">
        <v>0.587785</v>
      </c>
      <c r="AV986">
        <v>0.70710700000000004</v>
      </c>
      <c r="AW986">
        <v>0.80901699999999999</v>
      </c>
      <c r="AX986">
        <v>0.89100699999999999</v>
      </c>
      <c r="AY986">
        <v>0.95105700000000004</v>
      </c>
      <c r="AZ986">
        <v>0.98768800000000001</v>
      </c>
      <c r="BA986">
        <v>1</v>
      </c>
    </row>
    <row r="987" spans="17:53" x14ac:dyDescent="0.3">
      <c r="Q987">
        <v>0.96899999999999997</v>
      </c>
      <c r="R987">
        <v>0</v>
      </c>
      <c r="S987">
        <v>0.15643399999999999</v>
      </c>
      <c r="T987">
        <v>0.30901699999999999</v>
      </c>
      <c r="U987">
        <v>0.45399</v>
      </c>
      <c r="V987">
        <v>0.587785</v>
      </c>
      <c r="W987">
        <v>0.70710700000000004</v>
      </c>
      <c r="X987">
        <v>0.80901699999999999</v>
      </c>
      <c r="Y987">
        <v>0.89100699999999999</v>
      </c>
      <c r="Z987">
        <v>0.95105700000000004</v>
      </c>
      <c r="AA987">
        <v>0.98768800000000001</v>
      </c>
      <c r="AB987">
        <v>1</v>
      </c>
      <c r="AP987">
        <v>0.96899999999999997</v>
      </c>
      <c r="AQ987">
        <v>0</v>
      </c>
      <c r="AR987">
        <v>0.15643399999999999</v>
      </c>
      <c r="AS987">
        <v>0.30901699999999999</v>
      </c>
      <c r="AT987">
        <v>0.45399</v>
      </c>
      <c r="AU987">
        <v>0.587785</v>
      </c>
      <c r="AV987">
        <v>0.70710700000000004</v>
      </c>
      <c r="AW987">
        <v>0.80901699999999999</v>
      </c>
      <c r="AX987">
        <v>0.89100699999999999</v>
      </c>
      <c r="AY987">
        <v>0.95105700000000004</v>
      </c>
      <c r="AZ987">
        <v>0.98768800000000001</v>
      </c>
      <c r="BA987">
        <v>1</v>
      </c>
    </row>
    <row r="988" spans="17:53" x14ac:dyDescent="0.3">
      <c r="Q988">
        <v>0.97</v>
      </c>
      <c r="R988">
        <v>0</v>
      </c>
      <c r="S988">
        <v>0.15643399999999999</v>
      </c>
      <c r="T988">
        <v>0.30901699999999999</v>
      </c>
      <c r="U988">
        <v>0.45399</v>
      </c>
      <c r="V988">
        <v>0.587785</v>
      </c>
      <c r="W988">
        <v>0.70710700000000004</v>
      </c>
      <c r="X988">
        <v>0.80901699999999999</v>
      </c>
      <c r="Y988">
        <v>0.89100699999999999</v>
      </c>
      <c r="Z988">
        <v>0.95105700000000004</v>
      </c>
      <c r="AA988">
        <v>0.98768800000000001</v>
      </c>
      <c r="AB988">
        <v>1</v>
      </c>
      <c r="AP988">
        <v>0.97</v>
      </c>
      <c r="AQ988">
        <v>0</v>
      </c>
      <c r="AR988">
        <v>0.15643399999999999</v>
      </c>
      <c r="AS988">
        <v>0.30901699999999999</v>
      </c>
      <c r="AT988">
        <v>0.45399</v>
      </c>
      <c r="AU988">
        <v>0.587785</v>
      </c>
      <c r="AV988">
        <v>0.70710700000000004</v>
      </c>
      <c r="AW988">
        <v>0.80901699999999999</v>
      </c>
      <c r="AX988">
        <v>0.89100699999999999</v>
      </c>
      <c r="AY988">
        <v>0.95105700000000004</v>
      </c>
      <c r="AZ988">
        <v>0.98768800000000001</v>
      </c>
      <c r="BA988">
        <v>1</v>
      </c>
    </row>
    <row r="989" spans="17:53" x14ac:dyDescent="0.3">
      <c r="Q989">
        <v>0.97099999999999997</v>
      </c>
      <c r="R989">
        <v>0</v>
      </c>
      <c r="S989">
        <v>0.15643399999999999</v>
      </c>
      <c r="T989">
        <v>0.30901699999999999</v>
      </c>
      <c r="U989">
        <v>0.45399</v>
      </c>
      <c r="V989">
        <v>0.587785</v>
      </c>
      <c r="W989">
        <v>0.70710700000000004</v>
      </c>
      <c r="X989">
        <v>0.80901699999999999</v>
      </c>
      <c r="Y989">
        <v>0.89100699999999999</v>
      </c>
      <c r="Z989">
        <v>0.95105700000000004</v>
      </c>
      <c r="AA989">
        <v>0.98768800000000001</v>
      </c>
      <c r="AB989">
        <v>1</v>
      </c>
      <c r="AP989">
        <v>0.97099999999999997</v>
      </c>
      <c r="AQ989">
        <v>0</v>
      </c>
      <c r="AR989">
        <v>0.15643399999999999</v>
      </c>
      <c r="AS989">
        <v>0.30901699999999999</v>
      </c>
      <c r="AT989">
        <v>0.45399</v>
      </c>
      <c r="AU989">
        <v>0.587785</v>
      </c>
      <c r="AV989">
        <v>0.70710700000000004</v>
      </c>
      <c r="AW989">
        <v>0.80901699999999999</v>
      </c>
      <c r="AX989">
        <v>0.89100699999999999</v>
      </c>
      <c r="AY989">
        <v>0.95105700000000004</v>
      </c>
      <c r="AZ989">
        <v>0.98768800000000001</v>
      </c>
      <c r="BA989">
        <v>1</v>
      </c>
    </row>
    <row r="990" spans="17:53" x14ac:dyDescent="0.3">
      <c r="Q990">
        <v>0.97199999999999998</v>
      </c>
      <c r="R990">
        <v>0</v>
      </c>
      <c r="S990">
        <v>0.15643399999999999</v>
      </c>
      <c r="T990">
        <v>0.30901699999999999</v>
      </c>
      <c r="U990">
        <v>0.45399</v>
      </c>
      <c r="V990">
        <v>0.587785</v>
      </c>
      <c r="W990">
        <v>0.70710700000000004</v>
      </c>
      <c r="X990">
        <v>0.80901699999999999</v>
      </c>
      <c r="Y990">
        <v>0.89100699999999999</v>
      </c>
      <c r="Z990">
        <v>0.95105700000000004</v>
      </c>
      <c r="AA990">
        <v>0.98768800000000001</v>
      </c>
      <c r="AB990">
        <v>1</v>
      </c>
      <c r="AP990">
        <v>0.97199999999999998</v>
      </c>
      <c r="AQ990">
        <v>0</v>
      </c>
      <c r="AR990">
        <v>0.15643399999999999</v>
      </c>
      <c r="AS990">
        <v>0.30901699999999999</v>
      </c>
      <c r="AT990">
        <v>0.45399</v>
      </c>
      <c r="AU990">
        <v>0.587785</v>
      </c>
      <c r="AV990">
        <v>0.70710700000000004</v>
      </c>
      <c r="AW990">
        <v>0.80901699999999999</v>
      </c>
      <c r="AX990">
        <v>0.89100699999999999</v>
      </c>
      <c r="AY990">
        <v>0.95105700000000004</v>
      </c>
      <c r="AZ990">
        <v>0.98768800000000001</v>
      </c>
      <c r="BA990">
        <v>1</v>
      </c>
    </row>
    <row r="991" spans="17:53" x14ac:dyDescent="0.3">
      <c r="Q991">
        <v>0.97299999999999998</v>
      </c>
      <c r="R991">
        <v>0</v>
      </c>
      <c r="S991">
        <v>0.15643399999999999</v>
      </c>
      <c r="T991">
        <v>0.30901699999999999</v>
      </c>
      <c r="U991">
        <v>0.45399</v>
      </c>
      <c r="V991">
        <v>0.587785</v>
      </c>
      <c r="W991">
        <v>0.70710700000000004</v>
      </c>
      <c r="X991">
        <v>0.80901699999999999</v>
      </c>
      <c r="Y991">
        <v>0.89100699999999999</v>
      </c>
      <c r="Z991">
        <v>0.95105700000000004</v>
      </c>
      <c r="AA991">
        <v>0.98768800000000001</v>
      </c>
      <c r="AB991">
        <v>1</v>
      </c>
      <c r="AP991">
        <v>0.97299999999999998</v>
      </c>
      <c r="AQ991">
        <v>0</v>
      </c>
      <c r="AR991">
        <v>0.15643399999999999</v>
      </c>
      <c r="AS991">
        <v>0.30901699999999999</v>
      </c>
      <c r="AT991">
        <v>0.45399</v>
      </c>
      <c r="AU991">
        <v>0.587785</v>
      </c>
      <c r="AV991">
        <v>0.70710700000000004</v>
      </c>
      <c r="AW991">
        <v>0.80901699999999999</v>
      </c>
      <c r="AX991">
        <v>0.89100699999999999</v>
      </c>
      <c r="AY991">
        <v>0.95105700000000004</v>
      </c>
      <c r="AZ991">
        <v>0.98768800000000001</v>
      </c>
      <c r="BA991">
        <v>1</v>
      </c>
    </row>
    <row r="992" spans="17:53" x14ac:dyDescent="0.3">
      <c r="Q992">
        <v>0.97399999999999998</v>
      </c>
      <c r="R992">
        <v>0</v>
      </c>
      <c r="S992">
        <v>0.15643399999999999</v>
      </c>
      <c r="T992">
        <v>0.30901699999999999</v>
      </c>
      <c r="U992">
        <v>0.45399</v>
      </c>
      <c r="V992">
        <v>0.587785</v>
      </c>
      <c r="W992">
        <v>0.70710700000000004</v>
      </c>
      <c r="X992">
        <v>0.80901699999999999</v>
      </c>
      <c r="Y992">
        <v>0.89100699999999999</v>
      </c>
      <c r="Z992">
        <v>0.95105700000000004</v>
      </c>
      <c r="AA992">
        <v>0.98768800000000001</v>
      </c>
      <c r="AB992">
        <v>1</v>
      </c>
      <c r="AP992">
        <v>0.97399999999999998</v>
      </c>
      <c r="AQ992">
        <v>0</v>
      </c>
      <c r="AR992">
        <v>0.15643399999999999</v>
      </c>
      <c r="AS992">
        <v>0.30901699999999999</v>
      </c>
      <c r="AT992">
        <v>0.45399</v>
      </c>
      <c r="AU992">
        <v>0.587785</v>
      </c>
      <c r="AV992">
        <v>0.70710700000000004</v>
      </c>
      <c r="AW992">
        <v>0.80901699999999999</v>
      </c>
      <c r="AX992">
        <v>0.89100699999999999</v>
      </c>
      <c r="AY992">
        <v>0.95105700000000004</v>
      </c>
      <c r="AZ992">
        <v>0.98768800000000001</v>
      </c>
      <c r="BA992">
        <v>1</v>
      </c>
    </row>
    <row r="993" spans="17:53" x14ac:dyDescent="0.3">
      <c r="Q993">
        <v>0.97499999999999998</v>
      </c>
      <c r="R993">
        <v>0</v>
      </c>
      <c r="S993">
        <v>0.15643399999999999</v>
      </c>
      <c r="T993">
        <v>0.30901699999999999</v>
      </c>
      <c r="U993">
        <v>0.45399</v>
      </c>
      <c r="V993">
        <v>0.587785</v>
      </c>
      <c r="W993">
        <v>0.70710700000000004</v>
      </c>
      <c r="X993">
        <v>0.80901699999999999</v>
      </c>
      <c r="Y993">
        <v>0.89100699999999999</v>
      </c>
      <c r="Z993">
        <v>0.95105700000000004</v>
      </c>
      <c r="AA993">
        <v>0.98768800000000001</v>
      </c>
      <c r="AB993">
        <v>1</v>
      </c>
      <c r="AP993">
        <v>0.97499999999999998</v>
      </c>
      <c r="AQ993">
        <v>0</v>
      </c>
      <c r="AR993">
        <v>0.15643399999999999</v>
      </c>
      <c r="AS993">
        <v>0.30901699999999999</v>
      </c>
      <c r="AT993">
        <v>0.45399</v>
      </c>
      <c r="AU993">
        <v>0.587785</v>
      </c>
      <c r="AV993">
        <v>0.70710700000000004</v>
      </c>
      <c r="AW993">
        <v>0.80901699999999999</v>
      </c>
      <c r="AX993">
        <v>0.89100699999999999</v>
      </c>
      <c r="AY993">
        <v>0.95105700000000004</v>
      </c>
      <c r="AZ993">
        <v>0.98768800000000001</v>
      </c>
      <c r="BA993">
        <v>1</v>
      </c>
    </row>
    <row r="994" spans="17:53" x14ac:dyDescent="0.3">
      <c r="Q994">
        <v>0.97599999999999998</v>
      </c>
      <c r="R994">
        <v>0</v>
      </c>
      <c r="S994">
        <v>0.15643399999999999</v>
      </c>
      <c r="T994">
        <v>0.30901699999999999</v>
      </c>
      <c r="U994">
        <v>0.45399</v>
      </c>
      <c r="V994">
        <v>0.587785</v>
      </c>
      <c r="W994">
        <v>0.70710700000000004</v>
      </c>
      <c r="X994">
        <v>0.80901699999999999</v>
      </c>
      <c r="Y994">
        <v>0.89100699999999999</v>
      </c>
      <c r="Z994">
        <v>0.95105700000000004</v>
      </c>
      <c r="AA994">
        <v>0.98768800000000001</v>
      </c>
      <c r="AB994">
        <v>1</v>
      </c>
      <c r="AP994">
        <v>0.97599999999999998</v>
      </c>
      <c r="AQ994">
        <v>0</v>
      </c>
      <c r="AR994">
        <v>0.15643399999999999</v>
      </c>
      <c r="AS994">
        <v>0.30901699999999999</v>
      </c>
      <c r="AT994">
        <v>0.45399</v>
      </c>
      <c r="AU994">
        <v>0.587785</v>
      </c>
      <c r="AV994">
        <v>0.70710700000000004</v>
      </c>
      <c r="AW994">
        <v>0.80901699999999999</v>
      </c>
      <c r="AX994">
        <v>0.89100699999999999</v>
      </c>
      <c r="AY994">
        <v>0.95105700000000004</v>
      </c>
      <c r="AZ994">
        <v>0.98768800000000001</v>
      </c>
      <c r="BA994">
        <v>1</v>
      </c>
    </row>
    <row r="995" spans="17:53" x14ac:dyDescent="0.3">
      <c r="Q995">
        <v>0.97699999999999998</v>
      </c>
      <c r="R995">
        <v>0</v>
      </c>
      <c r="S995">
        <v>0.15643399999999999</v>
      </c>
      <c r="T995">
        <v>0.30901699999999999</v>
      </c>
      <c r="U995">
        <v>0.45399</v>
      </c>
      <c r="V995">
        <v>0.587785</v>
      </c>
      <c r="W995">
        <v>0.70710700000000004</v>
      </c>
      <c r="X995">
        <v>0.80901699999999999</v>
      </c>
      <c r="Y995">
        <v>0.89100699999999999</v>
      </c>
      <c r="Z995">
        <v>0.95105700000000004</v>
      </c>
      <c r="AA995">
        <v>0.98768800000000001</v>
      </c>
      <c r="AB995">
        <v>1</v>
      </c>
      <c r="AP995">
        <v>0.97699999999999998</v>
      </c>
      <c r="AQ995">
        <v>0</v>
      </c>
      <c r="AR995">
        <v>0.15643399999999999</v>
      </c>
      <c r="AS995">
        <v>0.30901699999999999</v>
      </c>
      <c r="AT995">
        <v>0.45399</v>
      </c>
      <c r="AU995">
        <v>0.587785</v>
      </c>
      <c r="AV995">
        <v>0.70710700000000004</v>
      </c>
      <c r="AW995">
        <v>0.80901699999999999</v>
      </c>
      <c r="AX995">
        <v>0.89100699999999999</v>
      </c>
      <c r="AY995">
        <v>0.95105700000000004</v>
      </c>
      <c r="AZ995">
        <v>0.98768800000000001</v>
      </c>
      <c r="BA995">
        <v>1</v>
      </c>
    </row>
    <row r="996" spans="17:53" x14ac:dyDescent="0.3">
      <c r="Q996">
        <v>0.97799999999999998</v>
      </c>
      <c r="R996">
        <v>0</v>
      </c>
      <c r="S996">
        <v>0.15643399999999999</v>
      </c>
      <c r="T996">
        <v>0.30901699999999999</v>
      </c>
      <c r="U996">
        <v>0.45399</v>
      </c>
      <c r="V996">
        <v>0.587785</v>
      </c>
      <c r="W996">
        <v>0.70710700000000004</v>
      </c>
      <c r="X996">
        <v>0.80901699999999999</v>
      </c>
      <c r="Y996">
        <v>0.89100699999999999</v>
      </c>
      <c r="Z996">
        <v>0.95105700000000004</v>
      </c>
      <c r="AA996">
        <v>0.98768800000000001</v>
      </c>
      <c r="AB996">
        <v>1</v>
      </c>
      <c r="AP996">
        <v>0.97799999999999998</v>
      </c>
      <c r="AQ996">
        <v>0</v>
      </c>
      <c r="AR996">
        <v>0.15643399999999999</v>
      </c>
      <c r="AS996">
        <v>0.30901699999999999</v>
      </c>
      <c r="AT996">
        <v>0.45399</v>
      </c>
      <c r="AU996">
        <v>0.587785</v>
      </c>
      <c r="AV996">
        <v>0.70710700000000004</v>
      </c>
      <c r="AW996">
        <v>0.80901699999999999</v>
      </c>
      <c r="AX996">
        <v>0.89100699999999999</v>
      </c>
      <c r="AY996">
        <v>0.95105700000000004</v>
      </c>
      <c r="AZ996">
        <v>0.98768800000000001</v>
      </c>
      <c r="BA996">
        <v>1</v>
      </c>
    </row>
    <row r="997" spans="17:53" x14ac:dyDescent="0.3">
      <c r="Q997">
        <v>0.97899999999999998</v>
      </c>
      <c r="R997">
        <v>0</v>
      </c>
      <c r="S997">
        <v>0.15643399999999999</v>
      </c>
      <c r="T997">
        <v>0.30901699999999999</v>
      </c>
      <c r="U997">
        <v>0.45399</v>
      </c>
      <c r="V997">
        <v>0.587785</v>
      </c>
      <c r="W997">
        <v>0.70710700000000004</v>
      </c>
      <c r="X997">
        <v>0.80901699999999999</v>
      </c>
      <c r="Y997">
        <v>0.89100699999999999</v>
      </c>
      <c r="Z997">
        <v>0.95105700000000004</v>
      </c>
      <c r="AA997">
        <v>0.98768800000000001</v>
      </c>
      <c r="AB997">
        <v>1</v>
      </c>
      <c r="AP997">
        <v>0.97899999999999998</v>
      </c>
      <c r="AQ997">
        <v>0</v>
      </c>
      <c r="AR997">
        <v>0.15643399999999999</v>
      </c>
      <c r="AS997">
        <v>0.30901699999999999</v>
      </c>
      <c r="AT997">
        <v>0.45399</v>
      </c>
      <c r="AU997">
        <v>0.587785</v>
      </c>
      <c r="AV997">
        <v>0.70710700000000004</v>
      </c>
      <c r="AW997">
        <v>0.80901699999999999</v>
      </c>
      <c r="AX997">
        <v>0.89100699999999999</v>
      </c>
      <c r="AY997">
        <v>0.95105700000000004</v>
      </c>
      <c r="AZ997">
        <v>0.98768800000000001</v>
      </c>
      <c r="BA997">
        <v>1</v>
      </c>
    </row>
    <row r="998" spans="17:53" x14ac:dyDescent="0.3">
      <c r="Q998">
        <v>0.98</v>
      </c>
      <c r="R998">
        <v>0</v>
      </c>
      <c r="S998">
        <v>0.15643399999999999</v>
      </c>
      <c r="T998">
        <v>0.30901699999999999</v>
      </c>
      <c r="U998">
        <v>0.45399</v>
      </c>
      <c r="V998">
        <v>0.587785</v>
      </c>
      <c r="W998">
        <v>0.70710700000000004</v>
      </c>
      <c r="X998">
        <v>0.80901699999999999</v>
      </c>
      <c r="Y998">
        <v>0.89100699999999999</v>
      </c>
      <c r="Z998">
        <v>0.95105700000000004</v>
      </c>
      <c r="AA998">
        <v>0.98768800000000001</v>
      </c>
      <c r="AB998">
        <v>1</v>
      </c>
      <c r="AP998">
        <v>0.98</v>
      </c>
      <c r="AQ998">
        <v>0</v>
      </c>
      <c r="AR998">
        <v>0.15643399999999999</v>
      </c>
      <c r="AS998">
        <v>0.30901699999999999</v>
      </c>
      <c r="AT998">
        <v>0.45399</v>
      </c>
      <c r="AU998">
        <v>0.587785</v>
      </c>
      <c r="AV998">
        <v>0.70710700000000004</v>
      </c>
      <c r="AW998">
        <v>0.80901699999999999</v>
      </c>
      <c r="AX998">
        <v>0.89100699999999999</v>
      </c>
      <c r="AY998">
        <v>0.95105700000000004</v>
      </c>
      <c r="AZ998">
        <v>0.98768800000000001</v>
      </c>
      <c r="BA998">
        <v>1</v>
      </c>
    </row>
    <row r="999" spans="17:53" x14ac:dyDescent="0.3">
      <c r="Q999">
        <v>0.98099999999999998</v>
      </c>
      <c r="R999">
        <v>0</v>
      </c>
      <c r="S999">
        <v>0.15643399999999999</v>
      </c>
      <c r="T999">
        <v>0.30901699999999999</v>
      </c>
      <c r="U999">
        <v>0.45399</v>
      </c>
      <c r="V999">
        <v>0.587785</v>
      </c>
      <c r="W999">
        <v>0.70710700000000004</v>
      </c>
      <c r="X999">
        <v>0.80901699999999999</v>
      </c>
      <c r="Y999">
        <v>0.89100699999999999</v>
      </c>
      <c r="Z999">
        <v>0.95105700000000004</v>
      </c>
      <c r="AA999">
        <v>0.98768800000000001</v>
      </c>
      <c r="AB999">
        <v>1</v>
      </c>
      <c r="AP999">
        <v>0.98099999999999998</v>
      </c>
      <c r="AQ999">
        <v>0</v>
      </c>
      <c r="AR999">
        <v>0.15643399999999999</v>
      </c>
      <c r="AS999">
        <v>0.30901699999999999</v>
      </c>
      <c r="AT999">
        <v>0.45399</v>
      </c>
      <c r="AU999">
        <v>0.587785</v>
      </c>
      <c r="AV999">
        <v>0.70710700000000004</v>
      </c>
      <c r="AW999">
        <v>0.80901699999999999</v>
      </c>
      <c r="AX999">
        <v>0.89100699999999999</v>
      </c>
      <c r="AY999">
        <v>0.95105700000000004</v>
      </c>
      <c r="AZ999">
        <v>0.98768800000000001</v>
      </c>
      <c r="BA999">
        <v>1</v>
      </c>
    </row>
    <row r="1000" spans="17:53" x14ac:dyDescent="0.3">
      <c r="Q1000">
        <v>0.98199999999999998</v>
      </c>
      <c r="R1000">
        <v>0</v>
      </c>
      <c r="S1000">
        <v>0.15643399999999999</v>
      </c>
      <c r="T1000">
        <v>0.30901699999999999</v>
      </c>
      <c r="U1000">
        <v>0.45399</v>
      </c>
      <c r="V1000">
        <v>0.587785</v>
      </c>
      <c r="W1000">
        <v>0.70710700000000004</v>
      </c>
      <c r="X1000">
        <v>0.80901699999999999</v>
      </c>
      <c r="Y1000">
        <v>0.89100699999999999</v>
      </c>
      <c r="Z1000">
        <v>0.95105700000000004</v>
      </c>
      <c r="AA1000">
        <v>0.98768800000000001</v>
      </c>
      <c r="AB1000">
        <v>1</v>
      </c>
      <c r="AP1000">
        <v>0.98199999999999998</v>
      </c>
      <c r="AQ1000">
        <v>0</v>
      </c>
      <c r="AR1000">
        <v>0.15643399999999999</v>
      </c>
      <c r="AS1000">
        <v>0.30901699999999999</v>
      </c>
      <c r="AT1000">
        <v>0.45399</v>
      </c>
      <c r="AU1000">
        <v>0.587785</v>
      </c>
      <c r="AV1000">
        <v>0.70710700000000004</v>
      </c>
      <c r="AW1000">
        <v>0.80901699999999999</v>
      </c>
      <c r="AX1000">
        <v>0.89100699999999999</v>
      </c>
      <c r="AY1000">
        <v>0.95105700000000004</v>
      </c>
      <c r="AZ1000">
        <v>0.98768800000000001</v>
      </c>
      <c r="BA1000">
        <v>1</v>
      </c>
    </row>
    <row r="1001" spans="17:53" x14ac:dyDescent="0.3">
      <c r="Q1001">
        <v>0.98299999999999998</v>
      </c>
      <c r="R1001">
        <v>0</v>
      </c>
      <c r="S1001">
        <v>0.15643399999999999</v>
      </c>
      <c r="T1001">
        <v>0.30901699999999999</v>
      </c>
      <c r="U1001">
        <v>0.45399</v>
      </c>
      <c r="V1001">
        <v>0.587785</v>
      </c>
      <c r="W1001">
        <v>0.70710700000000004</v>
      </c>
      <c r="X1001">
        <v>0.80901699999999999</v>
      </c>
      <c r="Y1001">
        <v>0.89100699999999999</v>
      </c>
      <c r="Z1001">
        <v>0.95105700000000004</v>
      </c>
      <c r="AA1001">
        <v>0.98768800000000001</v>
      </c>
      <c r="AB1001">
        <v>1</v>
      </c>
      <c r="AP1001">
        <v>0.98299999999999998</v>
      </c>
      <c r="AQ1001">
        <v>0</v>
      </c>
      <c r="AR1001">
        <v>0.15643399999999999</v>
      </c>
      <c r="AS1001">
        <v>0.30901699999999999</v>
      </c>
      <c r="AT1001">
        <v>0.45399</v>
      </c>
      <c r="AU1001">
        <v>0.587785</v>
      </c>
      <c r="AV1001">
        <v>0.70710700000000004</v>
      </c>
      <c r="AW1001">
        <v>0.80901699999999999</v>
      </c>
      <c r="AX1001">
        <v>0.89100699999999999</v>
      </c>
      <c r="AY1001">
        <v>0.95105700000000004</v>
      </c>
      <c r="AZ1001">
        <v>0.98768800000000001</v>
      </c>
      <c r="BA1001">
        <v>1</v>
      </c>
    </row>
    <row r="1002" spans="17:53" x14ac:dyDescent="0.3">
      <c r="Q1002">
        <v>0.98399999999999999</v>
      </c>
      <c r="R1002">
        <v>0</v>
      </c>
      <c r="S1002">
        <v>0.15643399999999999</v>
      </c>
      <c r="T1002">
        <v>0.30901699999999999</v>
      </c>
      <c r="U1002">
        <v>0.45399</v>
      </c>
      <c r="V1002">
        <v>0.587785</v>
      </c>
      <c r="W1002">
        <v>0.70710700000000004</v>
      </c>
      <c r="X1002">
        <v>0.80901699999999999</v>
      </c>
      <c r="Y1002">
        <v>0.89100699999999999</v>
      </c>
      <c r="Z1002">
        <v>0.95105700000000004</v>
      </c>
      <c r="AA1002">
        <v>0.98768800000000001</v>
      </c>
      <c r="AB1002">
        <v>1</v>
      </c>
      <c r="AP1002">
        <v>0.98399999999999999</v>
      </c>
      <c r="AQ1002">
        <v>0</v>
      </c>
      <c r="AR1002">
        <v>0.15643399999999999</v>
      </c>
      <c r="AS1002">
        <v>0.30901699999999999</v>
      </c>
      <c r="AT1002">
        <v>0.45399</v>
      </c>
      <c r="AU1002">
        <v>0.587785</v>
      </c>
      <c r="AV1002">
        <v>0.70710700000000004</v>
      </c>
      <c r="AW1002">
        <v>0.80901699999999999</v>
      </c>
      <c r="AX1002">
        <v>0.89100699999999999</v>
      </c>
      <c r="AY1002">
        <v>0.95105700000000004</v>
      </c>
      <c r="AZ1002">
        <v>0.98768800000000001</v>
      </c>
      <c r="BA1002">
        <v>1</v>
      </c>
    </row>
    <row r="1003" spans="17:53" x14ac:dyDescent="0.3">
      <c r="Q1003">
        <v>0.98499999999999999</v>
      </c>
      <c r="R1003">
        <v>0</v>
      </c>
      <c r="S1003">
        <v>0.15643399999999999</v>
      </c>
      <c r="T1003">
        <v>0.30901699999999999</v>
      </c>
      <c r="U1003">
        <v>0.45399</v>
      </c>
      <c r="V1003">
        <v>0.587785</v>
      </c>
      <c r="W1003">
        <v>0.70710700000000004</v>
      </c>
      <c r="X1003">
        <v>0.80901699999999999</v>
      </c>
      <c r="Y1003">
        <v>0.89100699999999999</v>
      </c>
      <c r="Z1003">
        <v>0.95105700000000004</v>
      </c>
      <c r="AA1003">
        <v>0.98768800000000001</v>
      </c>
      <c r="AB1003">
        <v>1</v>
      </c>
      <c r="AP1003">
        <v>0.98499999999999999</v>
      </c>
      <c r="AQ1003">
        <v>0</v>
      </c>
      <c r="AR1003">
        <v>0.15643399999999999</v>
      </c>
      <c r="AS1003">
        <v>0.30901699999999999</v>
      </c>
      <c r="AT1003">
        <v>0.45399</v>
      </c>
      <c r="AU1003">
        <v>0.587785</v>
      </c>
      <c r="AV1003">
        <v>0.70710700000000004</v>
      </c>
      <c r="AW1003">
        <v>0.80901699999999999</v>
      </c>
      <c r="AX1003">
        <v>0.89100699999999999</v>
      </c>
      <c r="AY1003">
        <v>0.95105700000000004</v>
      </c>
      <c r="AZ1003">
        <v>0.98768800000000001</v>
      </c>
      <c r="BA1003">
        <v>1</v>
      </c>
    </row>
    <row r="1004" spans="17:53" x14ac:dyDescent="0.3">
      <c r="Q1004">
        <v>0.98599999999999999</v>
      </c>
      <c r="R1004">
        <v>0</v>
      </c>
      <c r="S1004">
        <v>0.15643399999999999</v>
      </c>
      <c r="T1004">
        <v>0.30901699999999999</v>
      </c>
      <c r="U1004">
        <v>0.45399</v>
      </c>
      <c r="V1004">
        <v>0.587785</v>
      </c>
      <c r="W1004">
        <v>0.70710700000000004</v>
      </c>
      <c r="X1004">
        <v>0.80901699999999999</v>
      </c>
      <c r="Y1004">
        <v>0.89100699999999999</v>
      </c>
      <c r="Z1004">
        <v>0.95105700000000004</v>
      </c>
      <c r="AA1004">
        <v>0.98768800000000001</v>
      </c>
      <c r="AB1004">
        <v>1</v>
      </c>
      <c r="AP1004">
        <v>0.98599999999999999</v>
      </c>
      <c r="AQ1004">
        <v>0</v>
      </c>
      <c r="AR1004">
        <v>0.15643399999999999</v>
      </c>
      <c r="AS1004">
        <v>0.30901699999999999</v>
      </c>
      <c r="AT1004">
        <v>0.45399</v>
      </c>
      <c r="AU1004">
        <v>0.587785</v>
      </c>
      <c r="AV1004">
        <v>0.70710700000000004</v>
      </c>
      <c r="AW1004">
        <v>0.80901699999999999</v>
      </c>
      <c r="AX1004">
        <v>0.89100699999999999</v>
      </c>
      <c r="AY1004">
        <v>0.95105700000000004</v>
      </c>
      <c r="AZ1004">
        <v>0.98768800000000001</v>
      </c>
      <c r="BA1004">
        <v>1</v>
      </c>
    </row>
    <row r="1005" spans="17:53" x14ac:dyDescent="0.3">
      <c r="Q1005">
        <v>0.98699999999999999</v>
      </c>
      <c r="R1005">
        <v>0</v>
      </c>
      <c r="S1005">
        <v>0.15643399999999999</v>
      </c>
      <c r="T1005">
        <v>0.30901699999999999</v>
      </c>
      <c r="U1005">
        <v>0.45399</v>
      </c>
      <c r="V1005">
        <v>0.587785</v>
      </c>
      <c r="W1005">
        <v>0.70710700000000004</v>
      </c>
      <c r="X1005">
        <v>0.80901699999999999</v>
      </c>
      <c r="Y1005">
        <v>0.89100699999999999</v>
      </c>
      <c r="Z1005">
        <v>0.95105700000000004</v>
      </c>
      <c r="AA1005">
        <v>0.98768800000000001</v>
      </c>
      <c r="AB1005">
        <v>1</v>
      </c>
      <c r="AP1005">
        <v>0.98699999999999999</v>
      </c>
      <c r="AQ1005">
        <v>0</v>
      </c>
      <c r="AR1005">
        <v>0.15643399999999999</v>
      </c>
      <c r="AS1005">
        <v>0.30901699999999999</v>
      </c>
      <c r="AT1005">
        <v>0.45399</v>
      </c>
      <c r="AU1005">
        <v>0.587785</v>
      </c>
      <c r="AV1005">
        <v>0.70710700000000004</v>
      </c>
      <c r="AW1005">
        <v>0.80901699999999999</v>
      </c>
      <c r="AX1005">
        <v>0.89100699999999999</v>
      </c>
      <c r="AY1005">
        <v>0.95105700000000004</v>
      </c>
      <c r="AZ1005">
        <v>0.98768800000000001</v>
      </c>
      <c r="BA1005">
        <v>1</v>
      </c>
    </row>
    <row r="1006" spans="17:53" x14ac:dyDescent="0.3">
      <c r="Q1006">
        <v>0.98799999999999999</v>
      </c>
      <c r="R1006">
        <v>0</v>
      </c>
      <c r="S1006">
        <v>0.15643399999999999</v>
      </c>
      <c r="T1006">
        <v>0.30901699999999999</v>
      </c>
      <c r="U1006">
        <v>0.45399</v>
      </c>
      <c r="V1006">
        <v>0.587785</v>
      </c>
      <c r="W1006">
        <v>0.70710700000000004</v>
      </c>
      <c r="X1006">
        <v>0.80901699999999999</v>
      </c>
      <c r="Y1006">
        <v>0.89100699999999999</v>
      </c>
      <c r="Z1006">
        <v>0.95105700000000004</v>
      </c>
      <c r="AA1006">
        <v>0.98768800000000001</v>
      </c>
      <c r="AB1006">
        <v>1</v>
      </c>
      <c r="AP1006">
        <v>0.98799999999999999</v>
      </c>
      <c r="AQ1006">
        <v>0</v>
      </c>
      <c r="AR1006">
        <v>0.15643399999999999</v>
      </c>
      <c r="AS1006">
        <v>0.30901699999999999</v>
      </c>
      <c r="AT1006">
        <v>0.45399</v>
      </c>
      <c r="AU1006">
        <v>0.587785</v>
      </c>
      <c r="AV1006">
        <v>0.70710700000000004</v>
      </c>
      <c r="AW1006">
        <v>0.80901699999999999</v>
      </c>
      <c r="AX1006">
        <v>0.89100699999999999</v>
      </c>
      <c r="AY1006">
        <v>0.95105700000000004</v>
      </c>
      <c r="AZ1006">
        <v>0.98768800000000001</v>
      </c>
      <c r="BA1006">
        <v>1</v>
      </c>
    </row>
    <row r="1007" spans="17:53" x14ac:dyDescent="0.3">
      <c r="Q1007">
        <v>0.98899999999999999</v>
      </c>
      <c r="R1007">
        <v>0</v>
      </c>
      <c r="S1007">
        <v>0.15643399999999999</v>
      </c>
      <c r="T1007">
        <v>0.30901699999999999</v>
      </c>
      <c r="U1007">
        <v>0.45399</v>
      </c>
      <c r="V1007">
        <v>0.587785</v>
      </c>
      <c r="W1007">
        <v>0.70710700000000004</v>
      </c>
      <c r="X1007">
        <v>0.80901699999999999</v>
      </c>
      <c r="Y1007">
        <v>0.89100699999999999</v>
      </c>
      <c r="Z1007">
        <v>0.95105700000000004</v>
      </c>
      <c r="AA1007">
        <v>0.98768800000000001</v>
      </c>
      <c r="AB1007">
        <v>1</v>
      </c>
      <c r="AP1007">
        <v>0.98899999999999999</v>
      </c>
      <c r="AQ1007">
        <v>0</v>
      </c>
      <c r="AR1007">
        <v>0.15643399999999999</v>
      </c>
      <c r="AS1007">
        <v>0.30901699999999999</v>
      </c>
      <c r="AT1007">
        <v>0.45399</v>
      </c>
      <c r="AU1007">
        <v>0.587785</v>
      </c>
      <c r="AV1007">
        <v>0.70710700000000004</v>
      </c>
      <c r="AW1007">
        <v>0.80901699999999999</v>
      </c>
      <c r="AX1007">
        <v>0.89100699999999999</v>
      </c>
      <c r="AY1007">
        <v>0.95105700000000004</v>
      </c>
      <c r="AZ1007">
        <v>0.98768800000000001</v>
      </c>
      <c r="BA1007">
        <v>1</v>
      </c>
    </row>
    <row r="1008" spans="17:53" x14ac:dyDescent="0.3">
      <c r="Q1008">
        <v>0.99</v>
      </c>
      <c r="R1008">
        <v>0</v>
      </c>
      <c r="S1008">
        <v>0.15643399999999999</v>
      </c>
      <c r="T1008">
        <v>0.30901699999999999</v>
      </c>
      <c r="U1008">
        <v>0.45399</v>
      </c>
      <c r="V1008">
        <v>0.587785</v>
      </c>
      <c r="W1008">
        <v>0.70710700000000004</v>
      </c>
      <c r="X1008">
        <v>0.80901699999999999</v>
      </c>
      <c r="Y1008">
        <v>0.89100699999999999</v>
      </c>
      <c r="Z1008">
        <v>0.95105700000000004</v>
      </c>
      <c r="AA1008">
        <v>0.98768800000000001</v>
      </c>
      <c r="AB1008">
        <v>1</v>
      </c>
      <c r="AP1008">
        <v>0.99</v>
      </c>
      <c r="AQ1008">
        <v>0</v>
      </c>
      <c r="AR1008">
        <v>0.15643399999999999</v>
      </c>
      <c r="AS1008">
        <v>0.30901699999999999</v>
      </c>
      <c r="AT1008">
        <v>0.45399</v>
      </c>
      <c r="AU1008">
        <v>0.587785</v>
      </c>
      <c r="AV1008">
        <v>0.70710700000000004</v>
      </c>
      <c r="AW1008">
        <v>0.80901699999999999</v>
      </c>
      <c r="AX1008">
        <v>0.89100699999999999</v>
      </c>
      <c r="AY1008">
        <v>0.95105700000000004</v>
      </c>
      <c r="AZ1008">
        <v>0.98768800000000001</v>
      </c>
      <c r="BA1008">
        <v>1</v>
      </c>
    </row>
    <row r="1009" spans="17:53" x14ac:dyDescent="0.3">
      <c r="Q1009">
        <v>0.99099999999999999</v>
      </c>
      <c r="R1009">
        <v>0</v>
      </c>
      <c r="S1009">
        <v>0.15643399999999999</v>
      </c>
      <c r="T1009">
        <v>0.30901699999999999</v>
      </c>
      <c r="U1009">
        <v>0.45399</v>
      </c>
      <c r="V1009">
        <v>0.587785</v>
      </c>
      <c r="W1009">
        <v>0.70710700000000004</v>
      </c>
      <c r="X1009">
        <v>0.80901699999999999</v>
      </c>
      <c r="Y1009">
        <v>0.89100699999999999</v>
      </c>
      <c r="Z1009">
        <v>0.95105700000000004</v>
      </c>
      <c r="AA1009">
        <v>0.98768800000000001</v>
      </c>
      <c r="AB1009">
        <v>1</v>
      </c>
      <c r="AP1009">
        <v>0.99099999999999999</v>
      </c>
      <c r="AQ1009">
        <v>0</v>
      </c>
      <c r="AR1009">
        <v>0.15643399999999999</v>
      </c>
      <c r="AS1009">
        <v>0.30901699999999999</v>
      </c>
      <c r="AT1009">
        <v>0.45399</v>
      </c>
      <c r="AU1009">
        <v>0.587785</v>
      </c>
      <c r="AV1009">
        <v>0.70710700000000004</v>
      </c>
      <c r="AW1009">
        <v>0.80901699999999999</v>
      </c>
      <c r="AX1009">
        <v>0.89100699999999999</v>
      </c>
      <c r="AY1009">
        <v>0.95105700000000004</v>
      </c>
      <c r="AZ1009">
        <v>0.98768800000000001</v>
      </c>
      <c r="BA1009">
        <v>1</v>
      </c>
    </row>
    <row r="1010" spans="17:53" x14ac:dyDescent="0.3">
      <c r="Q1010">
        <v>0.99199999999999999</v>
      </c>
      <c r="R1010">
        <v>0</v>
      </c>
      <c r="S1010">
        <v>0.15643399999999999</v>
      </c>
      <c r="T1010">
        <v>0.30901699999999999</v>
      </c>
      <c r="U1010">
        <v>0.45399</v>
      </c>
      <c r="V1010">
        <v>0.587785</v>
      </c>
      <c r="W1010">
        <v>0.70710700000000004</v>
      </c>
      <c r="X1010">
        <v>0.80901699999999999</v>
      </c>
      <c r="Y1010">
        <v>0.89100699999999999</v>
      </c>
      <c r="Z1010">
        <v>0.95105700000000004</v>
      </c>
      <c r="AA1010">
        <v>0.98768800000000001</v>
      </c>
      <c r="AB1010">
        <v>1</v>
      </c>
      <c r="AP1010">
        <v>0.99199999999999999</v>
      </c>
      <c r="AQ1010">
        <v>0</v>
      </c>
      <c r="AR1010">
        <v>0.15643399999999999</v>
      </c>
      <c r="AS1010">
        <v>0.30901699999999999</v>
      </c>
      <c r="AT1010">
        <v>0.45399</v>
      </c>
      <c r="AU1010">
        <v>0.587785</v>
      </c>
      <c r="AV1010">
        <v>0.70710700000000004</v>
      </c>
      <c r="AW1010">
        <v>0.80901699999999999</v>
      </c>
      <c r="AX1010">
        <v>0.89100699999999999</v>
      </c>
      <c r="AY1010">
        <v>0.95105700000000004</v>
      </c>
      <c r="AZ1010">
        <v>0.98768800000000001</v>
      </c>
      <c r="BA1010">
        <v>1</v>
      </c>
    </row>
    <row r="1011" spans="17:53" x14ac:dyDescent="0.3">
      <c r="Q1011">
        <v>0.99299999999999999</v>
      </c>
      <c r="R1011">
        <v>0</v>
      </c>
      <c r="S1011">
        <v>0.15643399999999999</v>
      </c>
      <c r="T1011">
        <v>0.30901699999999999</v>
      </c>
      <c r="U1011">
        <v>0.45399</v>
      </c>
      <c r="V1011">
        <v>0.587785</v>
      </c>
      <c r="W1011">
        <v>0.70710700000000004</v>
      </c>
      <c r="X1011">
        <v>0.80901699999999999</v>
      </c>
      <c r="Y1011">
        <v>0.89100699999999999</v>
      </c>
      <c r="Z1011">
        <v>0.95105700000000004</v>
      </c>
      <c r="AA1011">
        <v>0.98768800000000001</v>
      </c>
      <c r="AB1011">
        <v>1</v>
      </c>
      <c r="AP1011">
        <v>0.99299999999999999</v>
      </c>
      <c r="AQ1011">
        <v>0</v>
      </c>
      <c r="AR1011">
        <v>0.15643399999999999</v>
      </c>
      <c r="AS1011">
        <v>0.30901699999999999</v>
      </c>
      <c r="AT1011">
        <v>0.45399</v>
      </c>
      <c r="AU1011">
        <v>0.587785</v>
      </c>
      <c r="AV1011">
        <v>0.70710700000000004</v>
      </c>
      <c r="AW1011">
        <v>0.80901699999999999</v>
      </c>
      <c r="AX1011">
        <v>0.89100699999999999</v>
      </c>
      <c r="AY1011">
        <v>0.95105700000000004</v>
      </c>
      <c r="AZ1011">
        <v>0.98768800000000001</v>
      </c>
      <c r="BA1011">
        <v>1</v>
      </c>
    </row>
    <row r="1012" spans="17:53" x14ac:dyDescent="0.3">
      <c r="Q1012">
        <v>0.99399999999999999</v>
      </c>
      <c r="R1012">
        <v>0</v>
      </c>
      <c r="S1012">
        <v>0.15643399999999999</v>
      </c>
      <c r="T1012">
        <v>0.30901699999999999</v>
      </c>
      <c r="U1012">
        <v>0.45399</v>
      </c>
      <c r="V1012">
        <v>0.587785</v>
      </c>
      <c r="W1012">
        <v>0.70710700000000004</v>
      </c>
      <c r="X1012">
        <v>0.80901699999999999</v>
      </c>
      <c r="Y1012">
        <v>0.89100699999999999</v>
      </c>
      <c r="Z1012">
        <v>0.95105700000000004</v>
      </c>
      <c r="AA1012">
        <v>0.98768800000000001</v>
      </c>
      <c r="AB1012">
        <v>1</v>
      </c>
      <c r="AP1012">
        <v>0.99399999999999999</v>
      </c>
      <c r="AQ1012">
        <v>0</v>
      </c>
      <c r="AR1012">
        <v>0.15643399999999999</v>
      </c>
      <c r="AS1012">
        <v>0.30901699999999999</v>
      </c>
      <c r="AT1012">
        <v>0.45399</v>
      </c>
      <c r="AU1012">
        <v>0.587785</v>
      </c>
      <c r="AV1012">
        <v>0.70710700000000004</v>
      </c>
      <c r="AW1012">
        <v>0.80901699999999999</v>
      </c>
      <c r="AX1012">
        <v>0.89100699999999999</v>
      </c>
      <c r="AY1012">
        <v>0.95105700000000004</v>
      </c>
      <c r="AZ1012">
        <v>0.98768800000000001</v>
      </c>
      <c r="BA1012">
        <v>1</v>
      </c>
    </row>
    <row r="1013" spans="17:53" x14ac:dyDescent="0.3">
      <c r="Q1013">
        <v>0.995</v>
      </c>
      <c r="R1013">
        <v>0</v>
      </c>
      <c r="S1013">
        <v>0.15643399999999999</v>
      </c>
      <c r="T1013">
        <v>0.30901699999999999</v>
      </c>
      <c r="U1013">
        <v>0.45399</v>
      </c>
      <c r="V1013">
        <v>0.587785</v>
      </c>
      <c r="W1013">
        <v>0.70710700000000004</v>
      </c>
      <c r="X1013">
        <v>0.80901699999999999</v>
      </c>
      <c r="Y1013">
        <v>0.89100699999999999</v>
      </c>
      <c r="Z1013">
        <v>0.95105700000000004</v>
      </c>
      <c r="AA1013">
        <v>0.98768800000000001</v>
      </c>
      <c r="AB1013">
        <v>1</v>
      </c>
      <c r="AP1013">
        <v>0.995</v>
      </c>
      <c r="AQ1013">
        <v>0</v>
      </c>
      <c r="AR1013">
        <v>0.15643399999999999</v>
      </c>
      <c r="AS1013">
        <v>0.30901699999999999</v>
      </c>
      <c r="AT1013">
        <v>0.45399</v>
      </c>
      <c r="AU1013">
        <v>0.587785</v>
      </c>
      <c r="AV1013">
        <v>0.70710700000000004</v>
      </c>
      <c r="AW1013">
        <v>0.80901699999999999</v>
      </c>
      <c r="AX1013">
        <v>0.89100699999999999</v>
      </c>
      <c r="AY1013">
        <v>0.95105700000000004</v>
      </c>
      <c r="AZ1013">
        <v>0.98768800000000001</v>
      </c>
      <c r="BA1013">
        <v>1</v>
      </c>
    </row>
    <row r="1014" spans="17:53" x14ac:dyDescent="0.3">
      <c r="Q1014">
        <v>0.996</v>
      </c>
      <c r="R1014">
        <v>0</v>
      </c>
      <c r="S1014">
        <v>0.15643399999999999</v>
      </c>
      <c r="T1014">
        <v>0.30901699999999999</v>
      </c>
      <c r="U1014">
        <v>0.45399</v>
      </c>
      <c r="V1014">
        <v>0.587785</v>
      </c>
      <c r="W1014">
        <v>0.70710700000000004</v>
      </c>
      <c r="X1014">
        <v>0.80901699999999999</v>
      </c>
      <c r="Y1014">
        <v>0.89100699999999999</v>
      </c>
      <c r="Z1014">
        <v>0.95105700000000004</v>
      </c>
      <c r="AA1014">
        <v>0.98768800000000001</v>
      </c>
      <c r="AB1014">
        <v>1</v>
      </c>
      <c r="AP1014">
        <v>0.996</v>
      </c>
      <c r="AQ1014">
        <v>0</v>
      </c>
      <c r="AR1014">
        <v>0.15643399999999999</v>
      </c>
      <c r="AS1014">
        <v>0.30901699999999999</v>
      </c>
      <c r="AT1014">
        <v>0.45399</v>
      </c>
      <c r="AU1014">
        <v>0.587785</v>
      </c>
      <c r="AV1014">
        <v>0.70710700000000004</v>
      </c>
      <c r="AW1014">
        <v>0.80901699999999999</v>
      </c>
      <c r="AX1014">
        <v>0.89100699999999999</v>
      </c>
      <c r="AY1014">
        <v>0.95105700000000004</v>
      </c>
      <c r="AZ1014">
        <v>0.98768800000000001</v>
      </c>
      <c r="BA1014">
        <v>1</v>
      </c>
    </row>
    <row r="1015" spans="17:53" x14ac:dyDescent="0.3">
      <c r="Q1015">
        <v>0.997</v>
      </c>
      <c r="R1015">
        <v>0</v>
      </c>
      <c r="S1015">
        <v>0.15643399999999999</v>
      </c>
      <c r="T1015">
        <v>0.30901699999999999</v>
      </c>
      <c r="U1015">
        <v>0.45399</v>
      </c>
      <c r="V1015">
        <v>0.587785</v>
      </c>
      <c r="W1015">
        <v>0.70710700000000004</v>
      </c>
      <c r="X1015">
        <v>0.80901699999999999</v>
      </c>
      <c r="Y1015">
        <v>0.89100699999999999</v>
      </c>
      <c r="Z1015">
        <v>0.95105700000000004</v>
      </c>
      <c r="AA1015">
        <v>0.98768800000000001</v>
      </c>
      <c r="AB1015">
        <v>1</v>
      </c>
      <c r="AP1015">
        <v>0.997</v>
      </c>
      <c r="AQ1015">
        <v>0</v>
      </c>
      <c r="AR1015">
        <v>0.15643399999999999</v>
      </c>
      <c r="AS1015">
        <v>0.30901699999999999</v>
      </c>
      <c r="AT1015">
        <v>0.45399</v>
      </c>
      <c r="AU1015">
        <v>0.587785</v>
      </c>
      <c r="AV1015">
        <v>0.70710700000000004</v>
      </c>
      <c r="AW1015">
        <v>0.80901699999999999</v>
      </c>
      <c r="AX1015">
        <v>0.89100699999999999</v>
      </c>
      <c r="AY1015">
        <v>0.95105700000000004</v>
      </c>
      <c r="AZ1015">
        <v>0.98768800000000001</v>
      </c>
      <c r="BA1015">
        <v>1</v>
      </c>
    </row>
    <row r="1016" spans="17:53" x14ac:dyDescent="0.3">
      <c r="Q1016">
        <v>0.998</v>
      </c>
      <c r="R1016">
        <v>0</v>
      </c>
      <c r="S1016">
        <v>0.15643399999999999</v>
      </c>
      <c r="T1016">
        <v>0.30901699999999999</v>
      </c>
      <c r="U1016">
        <v>0.45399</v>
      </c>
      <c r="V1016">
        <v>0.587785</v>
      </c>
      <c r="W1016">
        <v>0.70710700000000004</v>
      </c>
      <c r="X1016">
        <v>0.80901699999999999</v>
      </c>
      <c r="Y1016">
        <v>0.89100699999999999</v>
      </c>
      <c r="Z1016">
        <v>0.95105700000000004</v>
      </c>
      <c r="AA1016">
        <v>0.98768800000000001</v>
      </c>
      <c r="AB1016">
        <v>1</v>
      </c>
      <c r="AP1016">
        <v>0.998</v>
      </c>
      <c r="AQ1016">
        <v>0</v>
      </c>
      <c r="AR1016">
        <v>0.15643399999999999</v>
      </c>
      <c r="AS1016">
        <v>0.30901699999999999</v>
      </c>
      <c r="AT1016">
        <v>0.45399</v>
      </c>
      <c r="AU1016">
        <v>0.587785</v>
      </c>
      <c r="AV1016">
        <v>0.70710700000000004</v>
      </c>
      <c r="AW1016">
        <v>0.80901699999999999</v>
      </c>
      <c r="AX1016">
        <v>0.89100699999999999</v>
      </c>
      <c r="AY1016">
        <v>0.95105700000000004</v>
      </c>
      <c r="AZ1016">
        <v>0.98768800000000001</v>
      </c>
      <c r="BA1016">
        <v>1</v>
      </c>
    </row>
    <row r="1017" spans="17:53" x14ac:dyDescent="0.3">
      <c r="Q1017">
        <v>0.999</v>
      </c>
      <c r="R1017">
        <v>0</v>
      </c>
      <c r="S1017">
        <v>0.15643399999999999</v>
      </c>
      <c r="T1017">
        <v>0.30901699999999999</v>
      </c>
      <c r="U1017">
        <v>0.45399</v>
      </c>
      <c r="V1017">
        <v>0.587785</v>
      </c>
      <c r="W1017">
        <v>0.70710700000000004</v>
      </c>
      <c r="X1017">
        <v>0.80901699999999999</v>
      </c>
      <c r="Y1017">
        <v>0.89100699999999999</v>
      </c>
      <c r="Z1017">
        <v>0.95105700000000004</v>
      </c>
      <c r="AA1017">
        <v>0.98768800000000001</v>
      </c>
      <c r="AB1017">
        <v>1</v>
      </c>
      <c r="AP1017">
        <v>0.999</v>
      </c>
      <c r="AQ1017">
        <v>0</v>
      </c>
      <c r="AR1017">
        <v>0.15643399999999999</v>
      </c>
      <c r="AS1017">
        <v>0.30901699999999999</v>
      </c>
      <c r="AT1017">
        <v>0.45399</v>
      </c>
      <c r="AU1017">
        <v>0.587785</v>
      </c>
      <c r="AV1017">
        <v>0.70710700000000004</v>
      </c>
      <c r="AW1017">
        <v>0.80901699999999999</v>
      </c>
      <c r="AX1017">
        <v>0.89100699999999999</v>
      </c>
      <c r="AY1017">
        <v>0.95105700000000004</v>
      </c>
      <c r="AZ1017">
        <v>0.98768800000000001</v>
      </c>
      <c r="BA1017">
        <v>1</v>
      </c>
    </row>
    <row r="1018" spans="17:53" x14ac:dyDescent="0.3">
      <c r="Q1018">
        <v>1</v>
      </c>
      <c r="R1018">
        <v>0</v>
      </c>
      <c r="S1018">
        <v>0.156278</v>
      </c>
      <c r="T1018">
        <v>0.30870900000000001</v>
      </c>
      <c r="U1018">
        <v>0.45353700000000002</v>
      </c>
      <c r="V1018">
        <v>0.58719900000000003</v>
      </c>
      <c r="W1018">
        <v>0.70640099999999995</v>
      </c>
      <c r="X1018">
        <v>0.80820999999999998</v>
      </c>
      <c r="Y1018">
        <v>0.89011700000000005</v>
      </c>
      <c r="Z1018">
        <v>0.95010700000000003</v>
      </c>
      <c r="AA1018">
        <v>0.986703</v>
      </c>
      <c r="AB1018">
        <v>0.999</v>
      </c>
      <c r="AP1018">
        <v>1</v>
      </c>
      <c r="AQ1018">
        <v>0</v>
      </c>
      <c r="AR1018">
        <v>0.156279</v>
      </c>
      <c r="AS1018">
        <v>0.30870900000000001</v>
      </c>
      <c r="AT1018">
        <v>0.453538</v>
      </c>
      <c r="AU1018">
        <v>0.58719900000000003</v>
      </c>
      <c r="AV1018">
        <v>0.70640199999999997</v>
      </c>
      <c r="AW1018">
        <v>0.80820999999999998</v>
      </c>
      <c r="AX1018">
        <v>0.89011799999999996</v>
      </c>
      <c r="AY1018">
        <v>0.95010799999999995</v>
      </c>
      <c r="AZ1018">
        <v>0.98670400000000003</v>
      </c>
      <c r="BA1018">
        <v>0.999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Nika Yacenko</dc:creator>
  <cp:lastModifiedBy>Nika Yacenko</cp:lastModifiedBy>
  <dcterms:created xsi:type="dcterms:W3CDTF">2025-05-12T19:14:45Z</dcterms:created>
  <dcterms:modified xsi:type="dcterms:W3CDTF">2025-05-14T05:55:03Z</dcterms:modified>
</cp:coreProperties>
</file>