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unak.b\Downloads\All Excels\abc\"/>
    </mc:Choice>
  </mc:AlternateContent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B4" i="1" l="1"/>
  <c r="B3" i="1" l="1"/>
</calcChain>
</file>

<file path=xl/sharedStrings.xml><?xml version="1.0" encoding="utf-8"?>
<sst xmlns="http://schemas.openxmlformats.org/spreadsheetml/2006/main" count="6" uniqueCount="6">
  <si>
    <t xml:space="preserve">Labels </t>
  </si>
  <si>
    <t>Values</t>
  </si>
  <si>
    <t>Label1</t>
  </si>
  <si>
    <t>Label2</t>
  </si>
  <si>
    <t>Label3</t>
  </si>
  <si>
    <t>Label4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</si>
</sst>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f>B2*10</f>
        <v>100</v>
      </c>
    </row>
    <row r="4" spans="1:2" x14ac:dyDescent="0.25">
      <c r="A4" t="s">
        <v>4</v>
      </c>
      <c r="B4">
        <f>B2*B5</f>
        <v>20</v>
      </c>
    </row>
    <row r="5" spans="1:2" x14ac:dyDescent="0.25">
      <c r="A5" t="s">
        <v>5</v>
      </c>
      <c r="B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1:B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SCCM2016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Raunak Batra</dc:creator>
  <cp:lastModifiedBy>Raunak Batra</cp:lastModifiedBy>
  <dcterms:created xsi:type="dcterms:W3CDTF">2020-01-10T09:21:07Z</dcterms:created>
  <dcterms:modified xsi:type="dcterms:W3CDTF">2020-01-22T05:37:01Z</dcterms:modified>
</cp:coreProperties>
</file>