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e96a89a7a77bdd/Desktop/Excel_Learn/Learn_Excel_By_Alex_the_Analyst/"/>
    </mc:Choice>
  </mc:AlternateContent>
  <xr:revisionPtr revIDLastSave="4" documentId="8_{EE12AABD-2C2A-4D60-B298-E861FD33474F}" xr6:coauthVersionLast="47" xr6:coauthVersionMax="47" xr10:uidLastSave="{4270C635-18C3-4635-A57D-82FDA8F74067}"/>
  <bookViews>
    <workbookView xWindow="-108" yWindow="-108" windowWidth="23256" windowHeight="12456" activeTab="2" xr2:uid="{5EA44D8F-79D3-45F5-A0F6-C7F47358B7ED}"/>
  </bookViews>
  <sheets>
    <sheet name="Demographics" sheetId="1" r:id="rId1"/>
    <sheet name="Sales" sheetId="4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<sst xmlns="http://schemas.openxmlformats.org/spreadsheetml/2006/main" count="113" uniqueCount="85">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</sst>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activeCell="D12" sqref="D12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M4" sqref="A1:M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DAE2-E4D1-4D87-8650-BDABCC48F3D6}">
  <dimension ref="A2:M5"/>
  <sheetViews>
    <sheetView tabSelected="1" workbookViewId="0">
      <selection activeCell="P7" sqref="P7"/>
    </sheetView>
  </sheetViews>
  <sheetFormatPr defaultRowHeight="14.4" x14ac:dyDescent="0.3"/>
  <sheetData>
    <row r="2" spans="1:13" x14ac:dyDescent="0.3"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</row>
    <row r="3" spans="1:13" x14ac:dyDescent="0.3">
      <c r="A3" t="s">
        <v>70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</row>
    <row r="4" spans="1:13" x14ac:dyDescent="0.3">
      <c r="A4" t="s">
        <v>71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</row>
    <row r="5" spans="1:13" x14ac:dyDescent="0.3">
      <c r="A5" t="s">
        <v>84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</row>
  </sheetData>
  <conditionalFormatting sqref="A3:M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akash kadam</cp:lastModifiedBy>
  <dcterms:created xsi:type="dcterms:W3CDTF">2021-12-20T02:45:32Z</dcterms:created>
  <dcterms:modified xsi:type="dcterms:W3CDTF">2026-01-08T18:28:49Z</dcterms:modified>
</cp:coreProperties>
</file>