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rujithpoondla/Dropbox/Spring2017/CS766/plot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3</a:t>
            </a:r>
          </a:p>
        </c:rich>
      </c:tx>
      <c:layout>
        <c:manualLayout>
          <c:xMode val="edge"/>
          <c:yMode val="edge"/>
          <c:x val="0.469776617503502"/>
          <c:y val="0.0194384449244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Before Breakfast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v>After Breakfast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Sheet1!$B$1:$B$171</c:f>
              <c:numCache>
                <c:formatCode>General</c:formatCode>
                <c:ptCount val="17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096496"/>
        <c:axId val="1794005376"/>
      </c:lineChart>
      <c:catAx>
        <c:axId val="179309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005376"/>
        <c:crosses val="autoZero"/>
        <c:auto val="1"/>
        <c:lblAlgn val="ctr"/>
        <c:lblOffset val="100"/>
        <c:noMultiLvlLbl val="0"/>
      </c:catAx>
      <c:valAx>
        <c:axId val="17940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Voltage (from</a:t>
                </a:r>
                <a:r>
                  <a:rPr lang="en-US" baseline="0"/>
                  <a:t> Photo Diode)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964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20188641092926"/>
          <c:y val="0.0693548444658044"/>
          <c:w val="0.939019241755363"/>
          <c:h val="0.774142265281359"/>
        </c:manualLayout>
      </c:layout>
      <c:lineChart>
        <c:grouping val="standard"/>
        <c:varyColors val="0"/>
        <c:ser>
          <c:idx val="0"/>
          <c:order val="0"/>
          <c:tx>
            <c:v>Before Breakfast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Sheet1!$C$1:$C$200</c:f>
              <c:numCache>
                <c:formatCode>General</c:formatCode>
                <c:ptCount val="200"/>
                <c:pt idx="0">
                  <c:v>0.703</c:v>
                </c:pt>
                <c:pt idx="1">
                  <c:v>0.7115</c:v>
                </c:pt>
                <c:pt idx="2">
                  <c:v>0.7155</c:v>
                </c:pt>
                <c:pt idx="3">
                  <c:v>0.712</c:v>
                </c:pt>
                <c:pt idx="4">
                  <c:v>0.718</c:v>
                </c:pt>
                <c:pt idx="5">
                  <c:v>0.719</c:v>
                </c:pt>
                <c:pt idx="6">
                  <c:v>0.72</c:v>
                </c:pt>
                <c:pt idx="7">
                  <c:v>0.7215</c:v>
                </c:pt>
                <c:pt idx="8">
                  <c:v>0.7135</c:v>
                </c:pt>
                <c:pt idx="9">
                  <c:v>0.726</c:v>
                </c:pt>
                <c:pt idx="10">
                  <c:v>0.7245</c:v>
                </c:pt>
                <c:pt idx="11">
                  <c:v>0.726</c:v>
                </c:pt>
                <c:pt idx="12">
                  <c:v>0.728</c:v>
                </c:pt>
                <c:pt idx="13">
                  <c:v>0.7285</c:v>
                </c:pt>
                <c:pt idx="14">
                  <c:v>0.7275</c:v>
                </c:pt>
                <c:pt idx="15">
                  <c:v>0.73</c:v>
                </c:pt>
                <c:pt idx="16">
                  <c:v>0.728</c:v>
                </c:pt>
                <c:pt idx="17">
                  <c:v>0.7295</c:v>
                </c:pt>
                <c:pt idx="18">
                  <c:v>0.7245</c:v>
                </c:pt>
                <c:pt idx="19">
                  <c:v>0.7275</c:v>
                </c:pt>
                <c:pt idx="20">
                  <c:v>0.723</c:v>
                </c:pt>
                <c:pt idx="21">
                  <c:v>0.727</c:v>
                </c:pt>
                <c:pt idx="22">
                  <c:v>0.7245</c:v>
                </c:pt>
                <c:pt idx="23">
                  <c:v>0.723</c:v>
                </c:pt>
                <c:pt idx="24">
                  <c:v>0.726</c:v>
                </c:pt>
                <c:pt idx="25">
                  <c:v>0.7225</c:v>
                </c:pt>
                <c:pt idx="26">
                  <c:v>0.7265</c:v>
                </c:pt>
                <c:pt idx="27">
                  <c:v>0.724</c:v>
                </c:pt>
                <c:pt idx="28">
                  <c:v>0.7255</c:v>
                </c:pt>
                <c:pt idx="29">
                  <c:v>0.7265</c:v>
                </c:pt>
                <c:pt idx="30">
                  <c:v>0.7275</c:v>
                </c:pt>
                <c:pt idx="31">
                  <c:v>0.728</c:v>
                </c:pt>
                <c:pt idx="32">
                  <c:v>0.7295</c:v>
                </c:pt>
                <c:pt idx="33">
                  <c:v>0.728</c:v>
                </c:pt>
                <c:pt idx="34">
                  <c:v>0.728</c:v>
                </c:pt>
                <c:pt idx="35">
                  <c:v>0.729</c:v>
                </c:pt>
                <c:pt idx="36">
                  <c:v>0.7275</c:v>
                </c:pt>
                <c:pt idx="37">
                  <c:v>0.728</c:v>
                </c:pt>
                <c:pt idx="38">
                  <c:v>0.729</c:v>
                </c:pt>
                <c:pt idx="39">
                  <c:v>0.7295</c:v>
                </c:pt>
                <c:pt idx="40">
                  <c:v>0.728</c:v>
                </c:pt>
                <c:pt idx="41">
                  <c:v>0.7295</c:v>
                </c:pt>
                <c:pt idx="42">
                  <c:v>0.7255</c:v>
                </c:pt>
                <c:pt idx="43">
                  <c:v>0.726</c:v>
                </c:pt>
                <c:pt idx="44">
                  <c:v>0.7255</c:v>
                </c:pt>
                <c:pt idx="45">
                  <c:v>0.7255</c:v>
                </c:pt>
                <c:pt idx="46">
                  <c:v>0.724</c:v>
                </c:pt>
                <c:pt idx="47">
                  <c:v>0.725</c:v>
                </c:pt>
                <c:pt idx="48">
                  <c:v>0.725</c:v>
                </c:pt>
                <c:pt idx="49">
                  <c:v>0.7235</c:v>
                </c:pt>
                <c:pt idx="50">
                  <c:v>0.725</c:v>
                </c:pt>
                <c:pt idx="51">
                  <c:v>0.7235</c:v>
                </c:pt>
                <c:pt idx="52">
                  <c:v>0.7235</c:v>
                </c:pt>
                <c:pt idx="53">
                  <c:v>0.727</c:v>
                </c:pt>
                <c:pt idx="54">
                  <c:v>0.7235</c:v>
                </c:pt>
                <c:pt idx="55">
                  <c:v>0.723</c:v>
                </c:pt>
                <c:pt idx="56">
                  <c:v>0.726</c:v>
                </c:pt>
                <c:pt idx="57">
                  <c:v>0.726</c:v>
                </c:pt>
                <c:pt idx="58">
                  <c:v>0.727</c:v>
                </c:pt>
                <c:pt idx="59">
                  <c:v>0.726</c:v>
                </c:pt>
                <c:pt idx="60">
                  <c:v>0.7235</c:v>
                </c:pt>
                <c:pt idx="61">
                  <c:v>0.725</c:v>
                </c:pt>
                <c:pt idx="62">
                  <c:v>0.7275</c:v>
                </c:pt>
                <c:pt idx="63">
                  <c:v>0.726</c:v>
                </c:pt>
                <c:pt idx="64">
                  <c:v>0.7255</c:v>
                </c:pt>
                <c:pt idx="65">
                  <c:v>0.727</c:v>
                </c:pt>
                <c:pt idx="66">
                  <c:v>0.723</c:v>
                </c:pt>
                <c:pt idx="67">
                  <c:v>0.724</c:v>
                </c:pt>
                <c:pt idx="68">
                  <c:v>0.7245</c:v>
                </c:pt>
                <c:pt idx="69">
                  <c:v>0.722</c:v>
                </c:pt>
                <c:pt idx="70">
                  <c:v>0.7215</c:v>
                </c:pt>
                <c:pt idx="71">
                  <c:v>0.7225</c:v>
                </c:pt>
                <c:pt idx="72">
                  <c:v>0.724</c:v>
                </c:pt>
                <c:pt idx="73">
                  <c:v>0.7225</c:v>
                </c:pt>
                <c:pt idx="74">
                  <c:v>0.723</c:v>
                </c:pt>
                <c:pt idx="75">
                  <c:v>0.7255</c:v>
                </c:pt>
                <c:pt idx="76">
                  <c:v>0.722</c:v>
                </c:pt>
                <c:pt idx="77">
                  <c:v>0.718</c:v>
                </c:pt>
                <c:pt idx="78">
                  <c:v>0.723</c:v>
                </c:pt>
                <c:pt idx="79">
                  <c:v>0.724</c:v>
                </c:pt>
                <c:pt idx="80">
                  <c:v>0.7235</c:v>
                </c:pt>
                <c:pt idx="81">
                  <c:v>0.7215</c:v>
                </c:pt>
                <c:pt idx="82">
                  <c:v>0.7225</c:v>
                </c:pt>
                <c:pt idx="83">
                  <c:v>0.724</c:v>
                </c:pt>
                <c:pt idx="84">
                  <c:v>0.7255</c:v>
                </c:pt>
                <c:pt idx="85">
                  <c:v>0.721</c:v>
                </c:pt>
                <c:pt idx="86">
                  <c:v>0.7225</c:v>
                </c:pt>
                <c:pt idx="87">
                  <c:v>0.725</c:v>
                </c:pt>
                <c:pt idx="88">
                  <c:v>0.725</c:v>
                </c:pt>
                <c:pt idx="89">
                  <c:v>0.7235</c:v>
                </c:pt>
                <c:pt idx="90">
                  <c:v>0.7245</c:v>
                </c:pt>
                <c:pt idx="91">
                  <c:v>0.7235</c:v>
                </c:pt>
                <c:pt idx="92">
                  <c:v>0.7215</c:v>
                </c:pt>
                <c:pt idx="93">
                  <c:v>0.721</c:v>
                </c:pt>
                <c:pt idx="94">
                  <c:v>0.7225</c:v>
                </c:pt>
                <c:pt idx="95">
                  <c:v>0.72</c:v>
                </c:pt>
                <c:pt idx="96">
                  <c:v>0.721</c:v>
                </c:pt>
                <c:pt idx="97">
                  <c:v>0.7235</c:v>
                </c:pt>
                <c:pt idx="98">
                  <c:v>0.72</c:v>
                </c:pt>
                <c:pt idx="99">
                  <c:v>0.722</c:v>
                </c:pt>
                <c:pt idx="100">
                  <c:v>0.7195</c:v>
                </c:pt>
                <c:pt idx="101">
                  <c:v>0.721</c:v>
                </c:pt>
                <c:pt idx="102">
                  <c:v>0.72</c:v>
                </c:pt>
                <c:pt idx="103">
                  <c:v>0.722</c:v>
                </c:pt>
                <c:pt idx="104">
                  <c:v>0.7205</c:v>
                </c:pt>
                <c:pt idx="105">
                  <c:v>0.7195</c:v>
                </c:pt>
                <c:pt idx="106">
                  <c:v>0.7195</c:v>
                </c:pt>
                <c:pt idx="107">
                  <c:v>0.719</c:v>
                </c:pt>
                <c:pt idx="108">
                  <c:v>0.7</c:v>
                </c:pt>
                <c:pt idx="109">
                  <c:v>0.9895</c:v>
                </c:pt>
                <c:pt idx="110">
                  <c:v>1.0075</c:v>
                </c:pt>
                <c:pt idx="111">
                  <c:v>1.0405</c:v>
                </c:pt>
                <c:pt idx="112">
                  <c:v>1.0455</c:v>
                </c:pt>
                <c:pt idx="113">
                  <c:v>1.0495</c:v>
                </c:pt>
                <c:pt idx="114">
                  <c:v>1.046</c:v>
                </c:pt>
                <c:pt idx="115">
                  <c:v>1.0445</c:v>
                </c:pt>
                <c:pt idx="116">
                  <c:v>1.0415</c:v>
                </c:pt>
                <c:pt idx="117">
                  <c:v>1.0475</c:v>
                </c:pt>
                <c:pt idx="118">
                  <c:v>1.0515</c:v>
                </c:pt>
                <c:pt idx="119">
                  <c:v>1.053</c:v>
                </c:pt>
                <c:pt idx="120">
                  <c:v>1.051</c:v>
                </c:pt>
                <c:pt idx="121">
                  <c:v>1.051</c:v>
                </c:pt>
                <c:pt idx="122">
                  <c:v>1.0515</c:v>
                </c:pt>
                <c:pt idx="123">
                  <c:v>1.053</c:v>
                </c:pt>
                <c:pt idx="124">
                  <c:v>1.053</c:v>
                </c:pt>
                <c:pt idx="125">
                  <c:v>1.053</c:v>
                </c:pt>
                <c:pt idx="126">
                  <c:v>1.0545</c:v>
                </c:pt>
                <c:pt idx="127">
                  <c:v>1.0525</c:v>
                </c:pt>
                <c:pt idx="128">
                  <c:v>1.051</c:v>
                </c:pt>
                <c:pt idx="129">
                  <c:v>1.051</c:v>
                </c:pt>
                <c:pt idx="130">
                  <c:v>1.051</c:v>
                </c:pt>
                <c:pt idx="131">
                  <c:v>1.054</c:v>
                </c:pt>
                <c:pt idx="132">
                  <c:v>1.0545</c:v>
                </c:pt>
                <c:pt idx="133">
                  <c:v>1.042</c:v>
                </c:pt>
                <c:pt idx="134">
                  <c:v>1.0155</c:v>
                </c:pt>
                <c:pt idx="135">
                  <c:v>1.014</c:v>
                </c:pt>
                <c:pt idx="136">
                  <c:v>1.014</c:v>
                </c:pt>
                <c:pt idx="137">
                  <c:v>1.012</c:v>
                </c:pt>
                <c:pt idx="138">
                  <c:v>1.011</c:v>
                </c:pt>
                <c:pt idx="139">
                  <c:v>1.0115</c:v>
                </c:pt>
                <c:pt idx="140">
                  <c:v>1.0125</c:v>
                </c:pt>
                <c:pt idx="141">
                  <c:v>1.0105</c:v>
                </c:pt>
              </c:numCache>
            </c:numRef>
          </c:val>
          <c:smooth val="0"/>
        </c:ser>
        <c:ser>
          <c:idx val="1"/>
          <c:order val="1"/>
          <c:tx>
            <c:v>After Breakfast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Sheet1!$D$1:$D$200</c:f>
              <c:numCache>
                <c:formatCode>General</c:formatCode>
                <c:ptCount val="200"/>
                <c:pt idx="0">
                  <c:v>0.701</c:v>
                </c:pt>
                <c:pt idx="1">
                  <c:v>0.7015</c:v>
                </c:pt>
                <c:pt idx="2">
                  <c:v>0.6985</c:v>
                </c:pt>
                <c:pt idx="3">
                  <c:v>0.6995</c:v>
                </c:pt>
                <c:pt idx="4">
                  <c:v>0.702</c:v>
                </c:pt>
                <c:pt idx="5">
                  <c:v>0.702</c:v>
                </c:pt>
                <c:pt idx="6">
                  <c:v>0.7005</c:v>
                </c:pt>
                <c:pt idx="7">
                  <c:v>0.697</c:v>
                </c:pt>
                <c:pt idx="8">
                  <c:v>0.6995</c:v>
                </c:pt>
                <c:pt idx="9">
                  <c:v>0.699</c:v>
                </c:pt>
                <c:pt idx="10">
                  <c:v>0.7035</c:v>
                </c:pt>
                <c:pt idx="11">
                  <c:v>0.705</c:v>
                </c:pt>
                <c:pt idx="12">
                  <c:v>0.703</c:v>
                </c:pt>
                <c:pt idx="13">
                  <c:v>0.7045</c:v>
                </c:pt>
                <c:pt idx="14">
                  <c:v>0.706</c:v>
                </c:pt>
                <c:pt idx="15">
                  <c:v>0.706</c:v>
                </c:pt>
                <c:pt idx="16">
                  <c:v>0.707</c:v>
                </c:pt>
                <c:pt idx="17">
                  <c:v>0.7075</c:v>
                </c:pt>
                <c:pt idx="18">
                  <c:v>0.709</c:v>
                </c:pt>
                <c:pt idx="19">
                  <c:v>0.7095</c:v>
                </c:pt>
                <c:pt idx="20">
                  <c:v>0.711</c:v>
                </c:pt>
                <c:pt idx="21">
                  <c:v>0.7095</c:v>
                </c:pt>
                <c:pt idx="22">
                  <c:v>0.709</c:v>
                </c:pt>
                <c:pt idx="23">
                  <c:v>0.709</c:v>
                </c:pt>
                <c:pt idx="24">
                  <c:v>0.711</c:v>
                </c:pt>
                <c:pt idx="25">
                  <c:v>0.709</c:v>
                </c:pt>
                <c:pt idx="26">
                  <c:v>0.7095</c:v>
                </c:pt>
                <c:pt idx="27">
                  <c:v>0.7095</c:v>
                </c:pt>
                <c:pt idx="28">
                  <c:v>0.7095</c:v>
                </c:pt>
                <c:pt idx="29">
                  <c:v>0.709</c:v>
                </c:pt>
                <c:pt idx="30">
                  <c:v>0.7085</c:v>
                </c:pt>
                <c:pt idx="31">
                  <c:v>0.7065</c:v>
                </c:pt>
                <c:pt idx="32">
                  <c:v>0.706</c:v>
                </c:pt>
                <c:pt idx="33">
                  <c:v>0.706</c:v>
                </c:pt>
                <c:pt idx="34">
                  <c:v>0.708</c:v>
                </c:pt>
                <c:pt idx="35">
                  <c:v>0.7045</c:v>
                </c:pt>
                <c:pt idx="36">
                  <c:v>0.7055</c:v>
                </c:pt>
                <c:pt idx="37">
                  <c:v>0.706</c:v>
                </c:pt>
                <c:pt idx="38">
                  <c:v>0.707</c:v>
                </c:pt>
                <c:pt idx="39">
                  <c:v>0.7065</c:v>
                </c:pt>
                <c:pt idx="40">
                  <c:v>0.7075</c:v>
                </c:pt>
                <c:pt idx="41">
                  <c:v>0.7065</c:v>
                </c:pt>
                <c:pt idx="42">
                  <c:v>0.707</c:v>
                </c:pt>
                <c:pt idx="43">
                  <c:v>0.707</c:v>
                </c:pt>
                <c:pt idx="44">
                  <c:v>0.707</c:v>
                </c:pt>
                <c:pt idx="45">
                  <c:v>0.706</c:v>
                </c:pt>
                <c:pt idx="46">
                  <c:v>0.707</c:v>
                </c:pt>
                <c:pt idx="47">
                  <c:v>0.7065</c:v>
                </c:pt>
                <c:pt idx="48">
                  <c:v>0.7085</c:v>
                </c:pt>
                <c:pt idx="49">
                  <c:v>0.708</c:v>
                </c:pt>
                <c:pt idx="50">
                  <c:v>0.708</c:v>
                </c:pt>
                <c:pt idx="51">
                  <c:v>0.7085</c:v>
                </c:pt>
                <c:pt idx="52">
                  <c:v>0.7075</c:v>
                </c:pt>
                <c:pt idx="53">
                  <c:v>0.707</c:v>
                </c:pt>
                <c:pt idx="54">
                  <c:v>0.7075</c:v>
                </c:pt>
                <c:pt idx="55">
                  <c:v>0.707</c:v>
                </c:pt>
                <c:pt idx="56">
                  <c:v>0.7085</c:v>
                </c:pt>
                <c:pt idx="57">
                  <c:v>0.7075</c:v>
                </c:pt>
                <c:pt idx="58">
                  <c:v>0.7085</c:v>
                </c:pt>
                <c:pt idx="59">
                  <c:v>0.708</c:v>
                </c:pt>
                <c:pt idx="60">
                  <c:v>0.7085</c:v>
                </c:pt>
                <c:pt idx="61">
                  <c:v>0.7085</c:v>
                </c:pt>
                <c:pt idx="62">
                  <c:v>0.709</c:v>
                </c:pt>
                <c:pt idx="63">
                  <c:v>0.7075</c:v>
                </c:pt>
                <c:pt idx="64">
                  <c:v>0.707</c:v>
                </c:pt>
                <c:pt idx="65">
                  <c:v>0.707</c:v>
                </c:pt>
                <c:pt idx="66">
                  <c:v>0.708</c:v>
                </c:pt>
                <c:pt idx="67">
                  <c:v>0.7065</c:v>
                </c:pt>
                <c:pt idx="68">
                  <c:v>0.707</c:v>
                </c:pt>
                <c:pt idx="69">
                  <c:v>0.707</c:v>
                </c:pt>
                <c:pt idx="70">
                  <c:v>0.706</c:v>
                </c:pt>
                <c:pt idx="71">
                  <c:v>0.705</c:v>
                </c:pt>
                <c:pt idx="72">
                  <c:v>0.704</c:v>
                </c:pt>
                <c:pt idx="73">
                  <c:v>0.7015</c:v>
                </c:pt>
                <c:pt idx="74">
                  <c:v>0.7</c:v>
                </c:pt>
                <c:pt idx="75">
                  <c:v>0.697</c:v>
                </c:pt>
                <c:pt idx="76">
                  <c:v>0.6975</c:v>
                </c:pt>
                <c:pt idx="77">
                  <c:v>0.698</c:v>
                </c:pt>
                <c:pt idx="78">
                  <c:v>0.6975</c:v>
                </c:pt>
                <c:pt idx="79">
                  <c:v>0.6935</c:v>
                </c:pt>
                <c:pt idx="80">
                  <c:v>0.6965</c:v>
                </c:pt>
                <c:pt idx="81">
                  <c:v>0.7015</c:v>
                </c:pt>
                <c:pt idx="82">
                  <c:v>0.703</c:v>
                </c:pt>
                <c:pt idx="83">
                  <c:v>0.698</c:v>
                </c:pt>
                <c:pt idx="84">
                  <c:v>0.7015</c:v>
                </c:pt>
                <c:pt idx="85">
                  <c:v>0.703</c:v>
                </c:pt>
                <c:pt idx="86">
                  <c:v>0.707</c:v>
                </c:pt>
                <c:pt idx="87">
                  <c:v>0.7075</c:v>
                </c:pt>
                <c:pt idx="88">
                  <c:v>0.709</c:v>
                </c:pt>
                <c:pt idx="89">
                  <c:v>0.708</c:v>
                </c:pt>
                <c:pt idx="90">
                  <c:v>0.7095</c:v>
                </c:pt>
                <c:pt idx="91">
                  <c:v>0.71</c:v>
                </c:pt>
                <c:pt idx="92">
                  <c:v>0.709</c:v>
                </c:pt>
                <c:pt idx="93">
                  <c:v>0.7085</c:v>
                </c:pt>
                <c:pt idx="94">
                  <c:v>0.7095</c:v>
                </c:pt>
                <c:pt idx="95">
                  <c:v>0.709</c:v>
                </c:pt>
                <c:pt idx="96">
                  <c:v>0.711</c:v>
                </c:pt>
                <c:pt idx="97">
                  <c:v>0.7105</c:v>
                </c:pt>
                <c:pt idx="98">
                  <c:v>0.71</c:v>
                </c:pt>
                <c:pt idx="99">
                  <c:v>0.7105</c:v>
                </c:pt>
                <c:pt idx="100">
                  <c:v>0.71</c:v>
                </c:pt>
                <c:pt idx="101">
                  <c:v>0.711</c:v>
                </c:pt>
                <c:pt idx="102">
                  <c:v>0.71</c:v>
                </c:pt>
                <c:pt idx="103">
                  <c:v>0.7105</c:v>
                </c:pt>
                <c:pt idx="104">
                  <c:v>0.711</c:v>
                </c:pt>
                <c:pt idx="105">
                  <c:v>0.7115</c:v>
                </c:pt>
                <c:pt idx="106">
                  <c:v>0.7105</c:v>
                </c:pt>
                <c:pt idx="107">
                  <c:v>0.7115</c:v>
                </c:pt>
                <c:pt idx="108">
                  <c:v>0.7095</c:v>
                </c:pt>
                <c:pt idx="109">
                  <c:v>0.709</c:v>
                </c:pt>
                <c:pt idx="110">
                  <c:v>0.7095</c:v>
                </c:pt>
                <c:pt idx="111">
                  <c:v>0.701</c:v>
                </c:pt>
                <c:pt idx="112">
                  <c:v>0.697</c:v>
                </c:pt>
                <c:pt idx="113">
                  <c:v>0.6905</c:v>
                </c:pt>
                <c:pt idx="114">
                  <c:v>0.6655</c:v>
                </c:pt>
                <c:pt idx="115">
                  <c:v>1.0005</c:v>
                </c:pt>
                <c:pt idx="116">
                  <c:v>1.019</c:v>
                </c:pt>
                <c:pt idx="117">
                  <c:v>1.0465</c:v>
                </c:pt>
                <c:pt idx="118">
                  <c:v>1.0455</c:v>
                </c:pt>
                <c:pt idx="119">
                  <c:v>1.0465</c:v>
                </c:pt>
                <c:pt idx="120">
                  <c:v>1.046</c:v>
                </c:pt>
                <c:pt idx="121">
                  <c:v>1.047</c:v>
                </c:pt>
                <c:pt idx="122">
                  <c:v>1.0475</c:v>
                </c:pt>
                <c:pt idx="123">
                  <c:v>1.047</c:v>
                </c:pt>
                <c:pt idx="124">
                  <c:v>1.046</c:v>
                </c:pt>
                <c:pt idx="125">
                  <c:v>1.0455</c:v>
                </c:pt>
                <c:pt idx="126">
                  <c:v>1.046</c:v>
                </c:pt>
                <c:pt idx="127">
                  <c:v>1.045</c:v>
                </c:pt>
                <c:pt idx="128">
                  <c:v>1.0465</c:v>
                </c:pt>
                <c:pt idx="129">
                  <c:v>1.047</c:v>
                </c:pt>
                <c:pt idx="130">
                  <c:v>1.047</c:v>
                </c:pt>
                <c:pt idx="131">
                  <c:v>1.046</c:v>
                </c:pt>
                <c:pt idx="132">
                  <c:v>1.046</c:v>
                </c:pt>
                <c:pt idx="133">
                  <c:v>1.045</c:v>
                </c:pt>
                <c:pt idx="134">
                  <c:v>1.0455</c:v>
                </c:pt>
                <c:pt idx="135">
                  <c:v>1.0445</c:v>
                </c:pt>
                <c:pt idx="136">
                  <c:v>1.0475</c:v>
                </c:pt>
                <c:pt idx="137">
                  <c:v>1.046</c:v>
                </c:pt>
                <c:pt idx="138">
                  <c:v>1.046</c:v>
                </c:pt>
                <c:pt idx="139">
                  <c:v>1.0465</c:v>
                </c:pt>
                <c:pt idx="140">
                  <c:v>1.0475</c:v>
                </c:pt>
                <c:pt idx="141">
                  <c:v>1.0475</c:v>
                </c:pt>
                <c:pt idx="142">
                  <c:v>1.0475</c:v>
                </c:pt>
                <c:pt idx="143">
                  <c:v>1.046</c:v>
                </c:pt>
                <c:pt idx="144">
                  <c:v>1.048</c:v>
                </c:pt>
                <c:pt idx="145">
                  <c:v>1.048</c:v>
                </c:pt>
                <c:pt idx="146">
                  <c:v>1.048</c:v>
                </c:pt>
                <c:pt idx="147">
                  <c:v>1.0475</c:v>
                </c:pt>
                <c:pt idx="148">
                  <c:v>1.047</c:v>
                </c:pt>
                <c:pt idx="149">
                  <c:v>1.0475</c:v>
                </c:pt>
                <c:pt idx="150">
                  <c:v>1.046</c:v>
                </c:pt>
                <c:pt idx="151">
                  <c:v>1.0445</c:v>
                </c:pt>
                <c:pt idx="152">
                  <c:v>1.046</c:v>
                </c:pt>
                <c:pt idx="153">
                  <c:v>1.0445</c:v>
                </c:pt>
                <c:pt idx="154">
                  <c:v>1.0455</c:v>
                </c:pt>
                <c:pt idx="155">
                  <c:v>1.045</c:v>
                </c:pt>
                <c:pt idx="156">
                  <c:v>1.0445</c:v>
                </c:pt>
                <c:pt idx="157">
                  <c:v>1.0445</c:v>
                </c:pt>
                <c:pt idx="158">
                  <c:v>1.0445</c:v>
                </c:pt>
                <c:pt idx="159">
                  <c:v>1.045</c:v>
                </c:pt>
                <c:pt idx="160">
                  <c:v>1.0455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016784"/>
        <c:axId val="1829565440"/>
      </c:lineChart>
      <c:catAx>
        <c:axId val="182901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65440"/>
        <c:crosses val="autoZero"/>
        <c:auto val="1"/>
        <c:lblAlgn val="ctr"/>
        <c:lblOffset val="100"/>
        <c:noMultiLvlLbl val="0"/>
      </c:catAx>
      <c:valAx>
        <c:axId val="18295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(from Phot Diode)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"/>
              <c:y val="0.32256434161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67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35278</xdr:colOff>
      <xdr:row>73</xdr:row>
      <xdr:rowOff>126998</xdr:rowOff>
    </xdr:from>
    <xdr:to>
      <xdr:col>14</xdr:col>
      <xdr:colOff>239889</xdr:colOff>
      <xdr:row>103</xdr:row>
      <xdr:rowOff>80432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562841</xdr:colOff>
      <xdr:row>1</xdr:row>
      <xdr:rowOff>187614</xdr:rowOff>
    </xdr:from>
    <xdr:to>
      <xdr:col>15</xdr:col>
      <xdr:colOff>533977</xdr:colOff>
      <xdr:row>29</xdr:row>
      <xdr:rowOff>115455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61"/>
  <sheetViews>
    <sheetView tabSelected="1" zoomScale="88" workbookViewId="0">
      <selection activeCell="G12" sqref="G12"/>
    </sheetView>
  </sheetViews>
  <sheetFormatPr baseColWidth="10" defaultRowHeight="16" x14ac:dyDescent="0.2"/>
  <sheetData>
    <row r="1" spans="3:4" x14ac:dyDescent="0.2">
      <c r="C1">
        <v>0.70299999999999996</v>
      </c>
      <c r="D1">
        <v>0.70099999999999996</v>
      </c>
    </row>
    <row r="2" spans="3:4" x14ac:dyDescent="0.2">
      <c r="C2">
        <v>0.71150000000000002</v>
      </c>
      <c r="D2">
        <v>0.70150000000000001</v>
      </c>
    </row>
    <row r="3" spans="3:4" x14ac:dyDescent="0.2">
      <c r="C3">
        <v>0.71550000000000002</v>
      </c>
      <c r="D3">
        <v>0.69850000000000001</v>
      </c>
    </row>
    <row r="4" spans="3:4" x14ac:dyDescent="0.2">
      <c r="C4">
        <v>0.71199999999999997</v>
      </c>
      <c r="D4">
        <v>0.69950000000000001</v>
      </c>
    </row>
    <row r="5" spans="3:4" x14ac:dyDescent="0.2">
      <c r="C5">
        <v>0.71799999999999997</v>
      </c>
      <c r="D5">
        <v>0.70199999999999996</v>
      </c>
    </row>
    <row r="6" spans="3:4" x14ac:dyDescent="0.2">
      <c r="C6">
        <v>0.71899999999999997</v>
      </c>
      <c r="D6">
        <v>0.70199999999999996</v>
      </c>
    </row>
    <row r="7" spans="3:4" x14ac:dyDescent="0.2">
      <c r="C7">
        <v>0.72</v>
      </c>
      <c r="D7">
        <v>0.70050000000000001</v>
      </c>
    </row>
    <row r="8" spans="3:4" x14ac:dyDescent="0.2">
      <c r="C8">
        <v>0.72150000000000003</v>
      </c>
      <c r="D8">
        <v>0.69699999999999995</v>
      </c>
    </row>
    <row r="9" spans="3:4" x14ac:dyDescent="0.2">
      <c r="C9">
        <v>0.71350000000000002</v>
      </c>
      <c r="D9">
        <v>0.69950000000000001</v>
      </c>
    </row>
    <row r="10" spans="3:4" x14ac:dyDescent="0.2">
      <c r="C10">
        <v>0.72599999999999998</v>
      </c>
      <c r="D10">
        <v>0.69899999999999995</v>
      </c>
    </row>
    <row r="11" spans="3:4" x14ac:dyDescent="0.2">
      <c r="C11">
        <v>0.72450000000000003</v>
      </c>
      <c r="D11">
        <v>0.70350000000000001</v>
      </c>
    </row>
    <row r="12" spans="3:4" x14ac:dyDescent="0.2">
      <c r="C12">
        <v>0.72599999999999998</v>
      </c>
      <c r="D12">
        <v>0.70499999999999996</v>
      </c>
    </row>
    <row r="13" spans="3:4" x14ac:dyDescent="0.2">
      <c r="C13">
        <v>0.72799999999999998</v>
      </c>
      <c r="D13">
        <v>0.70299999999999996</v>
      </c>
    </row>
    <row r="14" spans="3:4" x14ac:dyDescent="0.2">
      <c r="C14">
        <v>0.72850000000000004</v>
      </c>
      <c r="D14">
        <v>0.70450000000000002</v>
      </c>
    </row>
    <row r="15" spans="3:4" x14ac:dyDescent="0.2">
      <c r="C15">
        <v>0.72750000000000004</v>
      </c>
      <c r="D15">
        <v>0.70599999999999996</v>
      </c>
    </row>
    <row r="16" spans="3:4" x14ac:dyDescent="0.2">
      <c r="C16">
        <v>0.73</v>
      </c>
      <c r="D16">
        <v>0.70599999999999996</v>
      </c>
    </row>
    <row r="17" spans="3:4" x14ac:dyDescent="0.2">
      <c r="C17">
        <v>0.72799999999999998</v>
      </c>
      <c r="D17">
        <v>0.70699999999999996</v>
      </c>
    </row>
    <row r="18" spans="3:4" x14ac:dyDescent="0.2">
      <c r="C18">
        <v>0.72950000000000004</v>
      </c>
      <c r="D18">
        <v>0.70750000000000002</v>
      </c>
    </row>
    <row r="19" spans="3:4" x14ac:dyDescent="0.2">
      <c r="C19">
        <v>0.72450000000000003</v>
      </c>
      <c r="D19">
        <v>0.70899999999999996</v>
      </c>
    </row>
    <row r="20" spans="3:4" x14ac:dyDescent="0.2">
      <c r="C20">
        <v>0.72750000000000004</v>
      </c>
      <c r="D20">
        <v>0.70950000000000002</v>
      </c>
    </row>
    <row r="21" spans="3:4" x14ac:dyDescent="0.2">
      <c r="C21">
        <v>0.72299999999999998</v>
      </c>
      <c r="D21">
        <v>0.71099999999999997</v>
      </c>
    </row>
    <row r="22" spans="3:4" x14ac:dyDescent="0.2">
      <c r="C22">
        <v>0.72699999999999998</v>
      </c>
      <c r="D22">
        <v>0.70950000000000002</v>
      </c>
    </row>
    <row r="23" spans="3:4" x14ac:dyDescent="0.2">
      <c r="C23">
        <v>0.72450000000000003</v>
      </c>
      <c r="D23">
        <v>0.70899999999999996</v>
      </c>
    </row>
    <row r="24" spans="3:4" x14ac:dyDescent="0.2">
      <c r="C24">
        <v>0.72299999999999998</v>
      </c>
      <c r="D24">
        <v>0.70899999999999996</v>
      </c>
    </row>
    <row r="25" spans="3:4" x14ac:dyDescent="0.2">
      <c r="C25">
        <v>0.72599999999999998</v>
      </c>
      <c r="D25">
        <v>0.71099999999999997</v>
      </c>
    </row>
    <row r="26" spans="3:4" x14ac:dyDescent="0.2">
      <c r="C26">
        <v>0.72250000000000003</v>
      </c>
      <c r="D26">
        <v>0.70899999999999996</v>
      </c>
    </row>
    <row r="27" spans="3:4" x14ac:dyDescent="0.2">
      <c r="C27">
        <v>0.72650000000000003</v>
      </c>
      <c r="D27">
        <v>0.70950000000000002</v>
      </c>
    </row>
    <row r="28" spans="3:4" x14ac:dyDescent="0.2">
      <c r="C28">
        <v>0.72399999999999998</v>
      </c>
      <c r="D28">
        <v>0.70950000000000002</v>
      </c>
    </row>
    <row r="29" spans="3:4" x14ac:dyDescent="0.2">
      <c r="C29">
        <v>0.72550000000000003</v>
      </c>
      <c r="D29">
        <v>0.70950000000000002</v>
      </c>
    </row>
    <row r="30" spans="3:4" x14ac:dyDescent="0.2">
      <c r="C30">
        <v>0.72650000000000003</v>
      </c>
      <c r="D30">
        <v>0.70899999999999996</v>
      </c>
    </row>
    <row r="31" spans="3:4" x14ac:dyDescent="0.2">
      <c r="C31">
        <v>0.72750000000000004</v>
      </c>
      <c r="D31">
        <v>0.70850000000000002</v>
      </c>
    </row>
    <row r="32" spans="3:4" x14ac:dyDescent="0.2">
      <c r="C32">
        <v>0.72799999999999998</v>
      </c>
      <c r="D32">
        <v>0.70650000000000002</v>
      </c>
    </row>
    <row r="33" spans="3:4" x14ac:dyDescent="0.2">
      <c r="C33">
        <v>0.72950000000000004</v>
      </c>
      <c r="D33">
        <v>0.70599999999999996</v>
      </c>
    </row>
    <row r="34" spans="3:4" x14ac:dyDescent="0.2">
      <c r="C34">
        <v>0.72799999999999998</v>
      </c>
      <c r="D34">
        <v>0.70599999999999996</v>
      </c>
    </row>
    <row r="35" spans="3:4" x14ac:dyDescent="0.2">
      <c r="C35">
        <v>0.72799999999999998</v>
      </c>
      <c r="D35">
        <v>0.70799999999999996</v>
      </c>
    </row>
    <row r="36" spans="3:4" x14ac:dyDescent="0.2">
      <c r="C36">
        <v>0.72899999999999998</v>
      </c>
      <c r="D36">
        <v>0.70450000000000002</v>
      </c>
    </row>
    <row r="37" spans="3:4" x14ac:dyDescent="0.2">
      <c r="C37">
        <v>0.72750000000000004</v>
      </c>
      <c r="D37">
        <v>0.70550000000000002</v>
      </c>
    </row>
    <row r="38" spans="3:4" x14ac:dyDescent="0.2">
      <c r="C38">
        <v>0.72799999999999998</v>
      </c>
      <c r="D38">
        <v>0.70599999999999996</v>
      </c>
    </row>
    <row r="39" spans="3:4" x14ac:dyDescent="0.2">
      <c r="C39">
        <v>0.72899999999999998</v>
      </c>
      <c r="D39">
        <v>0.70699999999999996</v>
      </c>
    </row>
    <row r="40" spans="3:4" x14ac:dyDescent="0.2">
      <c r="C40">
        <v>0.72950000000000004</v>
      </c>
      <c r="D40">
        <v>0.70650000000000002</v>
      </c>
    </row>
    <row r="41" spans="3:4" x14ac:dyDescent="0.2">
      <c r="C41">
        <v>0.72799999999999998</v>
      </c>
      <c r="D41">
        <v>0.70750000000000002</v>
      </c>
    </row>
    <row r="42" spans="3:4" x14ac:dyDescent="0.2">
      <c r="C42">
        <v>0.72950000000000004</v>
      </c>
      <c r="D42">
        <v>0.70650000000000002</v>
      </c>
    </row>
    <row r="43" spans="3:4" x14ac:dyDescent="0.2">
      <c r="C43">
        <v>0.72550000000000003</v>
      </c>
      <c r="D43">
        <v>0.70699999999999996</v>
      </c>
    </row>
    <row r="44" spans="3:4" x14ac:dyDescent="0.2">
      <c r="C44">
        <v>0.72599999999999998</v>
      </c>
      <c r="D44">
        <v>0.70699999999999996</v>
      </c>
    </row>
    <row r="45" spans="3:4" x14ac:dyDescent="0.2">
      <c r="C45">
        <v>0.72550000000000003</v>
      </c>
      <c r="D45">
        <v>0.70699999999999996</v>
      </c>
    </row>
    <row r="46" spans="3:4" x14ac:dyDescent="0.2">
      <c r="C46">
        <v>0.72550000000000003</v>
      </c>
      <c r="D46">
        <v>0.70599999999999996</v>
      </c>
    </row>
    <row r="47" spans="3:4" x14ac:dyDescent="0.2">
      <c r="C47">
        <v>0.72399999999999998</v>
      </c>
      <c r="D47">
        <v>0.70699999999999996</v>
      </c>
    </row>
    <row r="48" spans="3:4" x14ac:dyDescent="0.2">
      <c r="C48">
        <v>0.72499999999999998</v>
      </c>
      <c r="D48">
        <v>0.70650000000000002</v>
      </c>
    </row>
    <row r="49" spans="3:4" x14ac:dyDescent="0.2">
      <c r="C49">
        <v>0.72499999999999998</v>
      </c>
      <c r="D49">
        <v>0.70850000000000002</v>
      </c>
    </row>
    <row r="50" spans="3:4" x14ac:dyDescent="0.2">
      <c r="C50">
        <v>0.72350000000000003</v>
      </c>
      <c r="D50">
        <v>0.70799999999999996</v>
      </c>
    </row>
    <row r="51" spans="3:4" x14ac:dyDescent="0.2">
      <c r="C51">
        <v>0.72499999999999998</v>
      </c>
      <c r="D51">
        <v>0.70799999999999996</v>
      </c>
    </row>
    <row r="52" spans="3:4" x14ac:dyDescent="0.2">
      <c r="C52">
        <v>0.72350000000000003</v>
      </c>
      <c r="D52">
        <v>0.70850000000000002</v>
      </c>
    </row>
    <row r="53" spans="3:4" x14ac:dyDescent="0.2">
      <c r="C53">
        <v>0.72350000000000003</v>
      </c>
      <c r="D53">
        <v>0.70750000000000002</v>
      </c>
    </row>
    <row r="54" spans="3:4" x14ac:dyDescent="0.2">
      <c r="C54">
        <v>0.72699999999999998</v>
      </c>
      <c r="D54">
        <v>0.70699999999999996</v>
      </c>
    </row>
    <row r="55" spans="3:4" x14ac:dyDescent="0.2">
      <c r="C55">
        <v>0.72350000000000003</v>
      </c>
      <c r="D55">
        <v>0.70750000000000002</v>
      </c>
    </row>
    <row r="56" spans="3:4" x14ac:dyDescent="0.2">
      <c r="C56">
        <v>0.72299999999999998</v>
      </c>
      <c r="D56">
        <v>0.70699999999999996</v>
      </c>
    </row>
    <row r="57" spans="3:4" x14ac:dyDescent="0.2">
      <c r="C57">
        <v>0.72599999999999998</v>
      </c>
      <c r="D57">
        <v>0.70850000000000002</v>
      </c>
    </row>
    <row r="58" spans="3:4" x14ac:dyDescent="0.2">
      <c r="C58">
        <v>0.72599999999999998</v>
      </c>
      <c r="D58">
        <v>0.70750000000000002</v>
      </c>
    </row>
    <row r="59" spans="3:4" x14ac:dyDescent="0.2">
      <c r="C59">
        <v>0.72699999999999998</v>
      </c>
      <c r="D59">
        <v>0.70850000000000002</v>
      </c>
    </row>
    <row r="60" spans="3:4" x14ac:dyDescent="0.2">
      <c r="C60">
        <v>0.72599999999999998</v>
      </c>
      <c r="D60">
        <v>0.70799999999999996</v>
      </c>
    </row>
    <row r="61" spans="3:4" x14ac:dyDescent="0.2">
      <c r="C61">
        <v>0.72350000000000003</v>
      </c>
      <c r="D61">
        <v>0.70850000000000002</v>
      </c>
    </row>
    <row r="62" spans="3:4" x14ac:dyDescent="0.2">
      <c r="C62">
        <v>0.72499999999999998</v>
      </c>
      <c r="D62">
        <v>0.70850000000000002</v>
      </c>
    </row>
    <row r="63" spans="3:4" x14ac:dyDescent="0.2">
      <c r="C63">
        <v>0.72750000000000004</v>
      </c>
      <c r="D63">
        <v>0.70899999999999996</v>
      </c>
    </row>
    <row r="64" spans="3:4" x14ac:dyDescent="0.2">
      <c r="C64">
        <v>0.72599999999999998</v>
      </c>
      <c r="D64">
        <v>0.70750000000000002</v>
      </c>
    </row>
    <row r="65" spans="3:4" x14ac:dyDescent="0.2">
      <c r="C65">
        <v>0.72550000000000003</v>
      </c>
      <c r="D65">
        <v>0.70699999999999996</v>
      </c>
    </row>
    <row r="66" spans="3:4" x14ac:dyDescent="0.2">
      <c r="C66">
        <v>0.72699999999999998</v>
      </c>
      <c r="D66">
        <v>0.70699999999999996</v>
      </c>
    </row>
    <row r="67" spans="3:4" x14ac:dyDescent="0.2">
      <c r="C67">
        <v>0.72299999999999998</v>
      </c>
      <c r="D67">
        <v>0.70799999999999996</v>
      </c>
    </row>
    <row r="68" spans="3:4" x14ac:dyDescent="0.2">
      <c r="C68">
        <v>0.72399999999999998</v>
      </c>
      <c r="D68">
        <v>0.70650000000000002</v>
      </c>
    </row>
    <row r="69" spans="3:4" x14ac:dyDescent="0.2">
      <c r="C69">
        <v>0.72450000000000003</v>
      </c>
      <c r="D69">
        <v>0.70699999999999996</v>
      </c>
    </row>
    <row r="70" spans="3:4" x14ac:dyDescent="0.2">
      <c r="C70">
        <v>0.72199999999999998</v>
      </c>
      <c r="D70">
        <v>0.70699999999999996</v>
      </c>
    </row>
    <row r="71" spans="3:4" x14ac:dyDescent="0.2">
      <c r="C71">
        <v>0.72150000000000003</v>
      </c>
      <c r="D71">
        <v>0.70599999999999996</v>
      </c>
    </row>
    <row r="72" spans="3:4" x14ac:dyDescent="0.2">
      <c r="C72">
        <v>0.72250000000000003</v>
      </c>
      <c r="D72">
        <v>0.70499999999999996</v>
      </c>
    </row>
    <row r="73" spans="3:4" x14ac:dyDescent="0.2">
      <c r="C73">
        <v>0.72399999999999998</v>
      </c>
      <c r="D73">
        <v>0.70399999999999996</v>
      </c>
    </row>
    <row r="74" spans="3:4" x14ac:dyDescent="0.2">
      <c r="C74">
        <v>0.72250000000000003</v>
      </c>
      <c r="D74">
        <v>0.70150000000000001</v>
      </c>
    </row>
    <row r="75" spans="3:4" x14ac:dyDescent="0.2">
      <c r="C75">
        <v>0.72299999999999998</v>
      </c>
      <c r="D75">
        <v>0.7</v>
      </c>
    </row>
    <row r="76" spans="3:4" x14ac:dyDescent="0.2">
      <c r="C76">
        <v>0.72550000000000003</v>
      </c>
      <c r="D76">
        <v>0.69699999999999995</v>
      </c>
    </row>
    <row r="77" spans="3:4" x14ac:dyDescent="0.2">
      <c r="C77">
        <v>0.72199999999999998</v>
      </c>
      <c r="D77">
        <v>0.69750000000000001</v>
      </c>
    </row>
    <row r="78" spans="3:4" x14ac:dyDescent="0.2">
      <c r="C78">
        <v>0.71799999999999997</v>
      </c>
      <c r="D78">
        <v>0.69799999999999995</v>
      </c>
    </row>
    <row r="79" spans="3:4" x14ac:dyDescent="0.2">
      <c r="C79">
        <v>0.72299999999999998</v>
      </c>
      <c r="D79">
        <v>0.69750000000000001</v>
      </c>
    </row>
    <row r="80" spans="3:4" x14ac:dyDescent="0.2">
      <c r="C80">
        <v>0.72399999999999998</v>
      </c>
      <c r="D80">
        <v>0.69350000000000001</v>
      </c>
    </row>
    <row r="81" spans="3:4" x14ac:dyDescent="0.2">
      <c r="C81">
        <v>0.72350000000000003</v>
      </c>
      <c r="D81">
        <v>0.69650000000000001</v>
      </c>
    </row>
    <row r="82" spans="3:4" x14ac:dyDescent="0.2">
      <c r="C82">
        <v>0.72150000000000003</v>
      </c>
      <c r="D82">
        <v>0.70150000000000001</v>
      </c>
    </row>
    <row r="83" spans="3:4" x14ac:dyDescent="0.2">
      <c r="C83">
        <v>0.72250000000000003</v>
      </c>
      <c r="D83">
        <v>0.70299999999999996</v>
      </c>
    </row>
    <row r="84" spans="3:4" x14ac:dyDescent="0.2">
      <c r="C84">
        <v>0.72399999999999998</v>
      </c>
      <c r="D84">
        <v>0.69799999999999995</v>
      </c>
    </row>
    <row r="85" spans="3:4" x14ac:dyDescent="0.2">
      <c r="C85">
        <v>0.72550000000000003</v>
      </c>
      <c r="D85">
        <v>0.70150000000000001</v>
      </c>
    </row>
    <row r="86" spans="3:4" x14ac:dyDescent="0.2">
      <c r="C86">
        <v>0.72099999999999997</v>
      </c>
      <c r="D86">
        <v>0.70299999999999996</v>
      </c>
    </row>
    <row r="87" spans="3:4" x14ac:dyDescent="0.2">
      <c r="C87">
        <v>0.72250000000000003</v>
      </c>
      <c r="D87">
        <v>0.70699999999999996</v>
      </c>
    </row>
    <row r="88" spans="3:4" x14ac:dyDescent="0.2">
      <c r="C88">
        <v>0.72499999999999998</v>
      </c>
      <c r="D88">
        <v>0.70750000000000002</v>
      </c>
    </row>
    <row r="89" spans="3:4" x14ac:dyDescent="0.2">
      <c r="C89">
        <v>0.72499999999999998</v>
      </c>
      <c r="D89">
        <v>0.70899999999999996</v>
      </c>
    </row>
    <row r="90" spans="3:4" x14ac:dyDescent="0.2">
      <c r="C90">
        <v>0.72350000000000003</v>
      </c>
      <c r="D90">
        <v>0.70799999999999996</v>
      </c>
    </row>
    <row r="91" spans="3:4" x14ac:dyDescent="0.2">
      <c r="C91">
        <v>0.72450000000000003</v>
      </c>
      <c r="D91">
        <v>0.70950000000000002</v>
      </c>
    </row>
    <row r="92" spans="3:4" x14ac:dyDescent="0.2">
      <c r="C92">
        <v>0.72350000000000003</v>
      </c>
      <c r="D92">
        <v>0.71</v>
      </c>
    </row>
    <row r="93" spans="3:4" x14ac:dyDescent="0.2">
      <c r="C93">
        <v>0.72150000000000003</v>
      </c>
      <c r="D93">
        <v>0.70899999999999996</v>
      </c>
    </row>
    <row r="94" spans="3:4" x14ac:dyDescent="0.2">
      <c r="C94">
        <v>0.72099999999999997</v>
      </c>
      <c r="D94">
        <v>0.70850000000000002</v>
      </c>
    </row>
    <row r="95" spans="3:4" x14ac:dyDescent="0.2">
      <c r="C95">
        <v>0.72250000000000003</v>
      </c>
      <c r="D95">
        <v>0.70950000000000002</v>
      </c>
    </row>
    <row r="96" spans="3:4" x14ac:dyDescent="0.2">
      <c r="C96">
        <v>0.72</v>
      </c>
      <c r="D96">
        <v>0.70899999999999996</v>
      </c>
    </row>
    <row r="97" spans="3:4" x14ac:dyDescent="0.2">
      <c r="C97">
        <v>0.72099999999999997</v>
      </c>
      <c r="D97">
        <v>0.71099999999999997</v>
      </c>
    </row>
    <row r="98" spans="3:4" x14ac:dyDescent="0.2">
      <c r="C98">
        <v>0.72350000000000003</v>
      </c>
      <c r="D98">
        <v>0.71050000000000002</v>
      </c>
    </row>
    <row r="99" spans="3:4" x14ac:dyDescent="0.2">
      <c r="C99">
        <v>0.72</v>
      </c>
      <c r="D99">
        <v>0.71</v>
      </c>
    </row>
    <row r="100" spans="3:4" x14ac:dyDescent="0.2">
      <c r="C100">
        <v>0.72199999999999998</v>
      </c>
      <c r="D100">
        <v>0.71050000000000002</v>
      </c>
    </row>
    <row r="101" spans="3:4" x14ac:dyDescent="0.2">
      <c r="C101">
        <v>0.71950000000000003</v>
      </c>
      <c r="D101">
        <v>0.71</v>
      </c>
    </row>
    <row r="102" spans="3:4" x14ac:dyDescent="0.2">
      <c r="C102">
        <v>0.72099999999999997</v>
      </c>
      <c r="D102">
        <v>0.71099999999999997</v>
      </c>
    </row>
    <row r="103" spans="3:4" x14ac:dyDescent="0.2">
      <c r="C103">
        <v>0.72</v>
      </c>
      <c r="D103">
        <v>0.71</v>
      </c>
    </row>
    <row r="104" spans="3:4" x14ac:dyDescent="0.2">
      <c r="C104">
        <v>0.72199999999999998</v>
      </c>
      <c r="D104">
        <v>0.71050000000000002</v>
      </c>
    </row>
    <row r="105" spans="3:4" x14ac:dyDescent="0.2">
      <c r="C105">
        <v>0.72050000000000003</v>
      </c>
      <c r="D105">
        <v>0.71099999999999997</v>
      </c>
    </row>
    <row r="106" spans="3:4" x14ac:dyDescent="0.2">
      <c r="C106">
        <v>0.71950000000000003</v>
      </c>
      <c r="D106">
        <v>0.71150000000000002</v>
      </c>
    </row>
    <row r="107" spans="3:4" x14ac:dyDescent="0.2">
      <c r="C107">
        <v>0.71950000000000003</v>
      </c>
      <c r="D107">
        <v>0.71050000000000002</v>
      </c>
    </row>
    <row r="108" spans="3:4" x14ac:dyDescent="0.2">
      <c r="C108">
        <v>0.71899999999999997</v>
      </c>
      <c r="D108">
        <v>0.71150000000000002</v>
      </c>
    </row>
    <row r="109" spans="3:4" x14ac:dyDescent="0.2">
      <c r="C109">
        <v>0.7</v>
      </c>
      <c r="D109">
        <v>0.70950000000000002</v>
      </c>
    </row>
    <row r="110" spans="3:4" x14ac:dyDescent="0.2">
      <c r="C110">
        <v>0.98950000000000005</v>
      </c>
      <c r="D110">
        <v>0.70899999999999996</v>
      </c>
    </row>
    <row r="111" spans="3:4" x14ac:dyDescent="0.2">
      <c r="C111">
        <v>1.0075000000000001</v>
      </c>
      <c r="D111">
        <v>0.70950000000000002</v>
      </c>
    </row>
    <row r="112" spans="3:4" x14ac:dyDescent="0.2">
      <c r="C112">
        <v>1.0405</v>
      </c>
      <c r="D112">
        <v>0.70099999999999996</v>
      </c>
    </row>
    <row r="113" spans="3:4" x14ac:dyDescent="0.2">
      <c r="C113">
        <v>1.0455000000000001</v>
      </c>
      <c r="D113">
        <v>0.69699999999999995</v>
      </c>
    </row>
    <row r="114" spans="3:4" x14ac:dyDescent="0.2">
      <c r="C114">
        <v>1.0495000000000001</v>
      </c>
      <c r="D114">
        <v>0.6905</v>
      </c>
    </row>
    <row r="115" spans="3:4" x14ac:dyDescent="0.2">
      <c r="C115">
        <v>1.046</v>
      </c>
      <c r="D115">
        <v>0.66549999999999998</v>
      </c>
    </row>
    <row r="116" spans="3:4" x14ac:dyDescent="0.2">
      <c r="C116">
        <v>1.0445</v>
      </c>
      <c r="D116">
        <v>1.0004999999999999</v>
      </c>
    </row>
    <row r="117" spans="3:4" x14ac:dyDescent="0.2">
      <c r="C117">
        <v>1.0415000000000001</v>
      </c>
      <c r="D117">
        <v>1.0189999999999999</v>
      </c>
    </row>
    <row r="118" spans="3:4" x14ac:dyDescent="0.2">
      <c r="C118">
        <v>1.0475000000000001</v>
      </c>
      <c r="D118">
        <v>1.0465</v>
      </c>
    </row>
    <row r="119" spans="3:4" x14ac:dyDescent="0.2">
      <c r="C119">
        <v>1.0515000000000001</v>
      </c>
      <c r="D119">
        <v>1.0455000000000001</v>
      </c>
    </row>
    <row r="120" spans="3:4" x14ac:dyDescent="0.2">
      <c r="C120">
        <v>1.0529999999999999</v>
      </c>
      <c r="D120">
        <v>1.0465</v>
      </c>
    </row>
    <row r="121" spans="3:4" x14ac:dyDescent="0.2">
      <c r="C121">
        <v>1.0509999999999999</v>
      </c>
      <c r="D121">
        <v>1.046</v>
      </c>
    </row>
    <row r="122" spans="3:4" x14ac:dyDescent="0.2">
      <c r="C122">
        <v>1.0509999999999999</v>
      </c>
      <c r="D122">
        <v>1.0469999999999999</v>
      </c>
    </row>
    <row r="123" spans="3:4" x14ac:dyDescent="0.2">
      <c r="C123">
        <v>1.0515000000000001</v>
      </c>
      <c r="D123">
        <v>1.0475000000000001</v>
      </c>
    </row>
    <row r="124" spans="3:4" x14ac:dyDescent="0.2">
      <c r="C124">
        <v>1.0529999999999999</v>
      </c>
      <c r="D124">
        <v>1.0469999999999999</v>
      </c>
    </row>
    <row r="125" spans="3:4" x14ac:dyDescent="0.2">
      <c r="C125">
        <v>1.0529999999999999</v>
      </c>
      <c r="D125">
        <v>1.046</v>
      </c>
    </row>
    <row r="126" spans="3:4" x14ac:dyDescent="0.2">
      <c r="C126">
        <v>1.0529999999999999</v>
      </c>
      <c r="D126">
        <v>1.0455000000000001</v>
      </c>
    </row>
    <row r="127" spans="3:4" x14ac:dyDescent="0.2">
      <c r="C127">
        <v>1.0545</v>
      </c>
      <c r="D127">
        <v>1.046</v>
      </c>
    </row>
    <row r="128" spans="3:4" x14ac:dyDescent="0.2">
      <c r="C128">
        <v>1.0525</v>
      </c>
      <c r="D128">
        <v>1.0449999999999999</v>
      </c>
    </row>
    <row r="129" spans="3:4" x14ac:dyDescent="0.2">
      <c r="C129">
        <v>1.0509999999999999</v>
      </c>
      <c r="D129">
        <v>1.0465</v>
      </c>
    </row>
    <row r="130" spans="3:4" x14ac:dyDescent="0.2">
      <c r="C130">
        <v>1.0509999999999999</v>
      </c>
      <c r="D130">
        <v>1.0469999999999999</v>
      </c>
    </row>
    <row r="131" spans="3:4" x14ac:dyDescent="0.2">
      <c r="C131">
        <v>1.0509999999999999</v>
      </c>
      <c r="D131">
        <v>1.0469999999999999</v>
      </c>
    </row>
    <row r="132" spans="3:4" x14ac:dyDescent="0.2">
      <c r="C132">
        <v>1.054</v>
      </c>
      <c r="D132">
        <v>1.046</v>
      </c>
    </row>
    <row r="133" spans="3:4" x14ac:dyDescent="0.2">
      <c r="C133">
        <v>1.0545</v>
      </c>
      <c r="D133">
        <v>1.046</v>
      </c>
    </row>
    <row r="134" spans="3:4" x14ac:dyDescent="0.2">
      <c r="C134">
        <v>1.042</v>
      </c>
      <c r="D134">
        <v>1.0449999999999999</v>
      </c>
    </row>
    <row r="135" spans="3:4" x14ac:dyDescent="0.2">
      <c r="C135">
        <v>1.0155000000000001</v>
      </c>
      <c r="D135">
        <v>1.0455000000000001</v>
      </c>
    </row>
    <row r="136" spans="3:4" x14ac:dyDescent="0.2">
      <c r="C136">
        <v>1.014</v>
      </c>
      <c r="D136">
        <v>1.0445</v>
      </c>
    </row>
    <row r="137" spans="3:4" x14ac:dyDescent="0.2">
      <c r="C137">
        <v>1.014</v>
      </c>
      <c r="D137">
        <v>1.0475000000000001</v>
      </c>
    </row>
    <row r="138" spans="3:4" x14ac:dyDescent="0.2">
      <c r="C138">
        <v>1.012</v>
      </c>
      <c r="D138">
        <v>1.046</v>
      </c>
    </row>
    <row r="139" spans="3:4" x14ac:dyDescent="0.2">
      <c r="C139">
        <v>1.0109999999999999</v>
      </c>
      <c r="D139">
        <v>1.046</v>
      </c>
    </row>
    <row r="140" spans="3:4" x14ac:dyDescent="0.2">
      <c r="C140">
        <v>1.0115000000000001</v>
      </c>
      <c r="D140">
        <v>1.0465</v>
      </c>
    </row>
    <row r="141" spans="3:4" x14ac:dyDescent="0.2">
      <c r="C141">
        <v>1.0125</v>
      </c>
      <c r="D141">
        <v>1.0475000000000001</v>
      </c>
    </row>
    <row r="142" spans="3:4" x14ac:dyDescent="0.2">
      <c r="C142">
        <v>1.0105</v>
      </c>
      <c r="D142">
        <v>1.0475000000000001</v>
      </c>
    </row>
    <row r="143" spans="3:4" x14ac:dyDescent="0.2">
      <c r="D143">
        <v>1.0475000000000001</v>
      </c>
    </row>
    <row r="144" spans="3:4" x14ac:dyDescent="0.2">
      <c r="D144">
        <v>1.046</v>
      </c>
    </row>
    <row r="145" spans="4:4" x14ac:dyDescent="0.2">
      <c r="D145">
        <v>1.048</v>
      </c>
    </row>
    <row r="146" spans="4:4" x14ac:dyDescent="0.2">
      <c r="D146">
        <v>1.048</v>
      </c>
    </row>
    <row r="147" spans="4:4" x14ac:dyDescent="0.2">
      <c r="D147">
        <v>1.048</v>
      </c>
    </row>
    <row r="148" spans="4:4" x14ac:dyDescent="0.2">
      <c r="D148">
        <v>1.0475000000000001</v>
      </c>
    </row>
    <row r="149" spans="4:4" x14ac:dyDescent="0.2">
      <c r="D149">
        <v>1.0469999999999999</v>
      </c>
    </row>
    <row r="150" spans="4:4" x14ac:dyDescent="0.2">
      <c r="D150">
        <v>1.0475000000000001</v>
      </c>
    </row>
    <row r="151" spans="4:4" x14ac:dyDescent="0.2">
      <c r="D151">
        <v>1.046</v>
      </c>
    </row>
    <row r="152" spans="4:4" x14ac:dyDescent="0.2">
      <c r="D152">
        <v>1.0445</v>
      </c>
    </row>
    <row r="153" spans="4:4" x14ac:dyDescent="0.2">
      <c r="D153">
        <v>1.046</v>
      </c>
    </row>
    <row r="154" spans="4:4" x14ac:dyDescent="0.2">
      <c r="D154">
        <v>1.0445</v>
      </c>
    </row>
    <row r="155" spans="4:4" x14ac:dyDescent="0.2">
      <c r="D155">
        <v>1.0455000000000001</v>
      </c>
    </row>
    <row r="156" spans="4:4" x14ac:dyDescent="0.2">
      <c r="D156">
        <v>1.0449999999999999</v>
      </c>
    </row>
    <row r="157" spans="4:4" x14ac:dyDescent="0.2">
      <c r="D157">
        <v>1.0445</v>
      </c>
    </row>
    <row r="158" spans="4:4" x14ac:dyDescent="0.2">
      <c r="D158">
        <v>1.0445</v>
      </c>
    </row>
    <row r="159" spans="4:4" x14ac:dyDescent="0.2">
      <c r="D159">
        <v>1.0445</v>
      </c>
    </row>
    <row r="160" spans="4:4" x14ac:dyDescent="0.2">
      <c r="D160">
        <v>1.0449999999999999</v>
      </c>
    </row>
    <row r="161" spans="4:4" x14ac:dyDescent="0.2">
      <c r="D161">
        <v>1.0455000000000001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2017-05-06T19:19:19Z</dcterms:created>
  <dcterms:modified xsi:type="dcterms:W3CDTF">2017-05-07T03:54:13Z</dcterms:modified>
</cp:coreProperties>
</file>