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Desktop\"/>
    </mc:Choice>
  </mc:AlternateContent>
  <xr:revisionPtr revIDLastSave="0" documentId="8_{75A765A5-0472-4A77-A68C-2E03FE86FC0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<sst xmlns="http://schemas.openxmlformats.org/spreadsheetml/2006/main" count="78" uniqueCount="19">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</sst>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74" zoomScaleNormal="100" workbookViewId="0">
      <selection activeCell="V36" sqref="V3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IF(ABS(C2)&gt;20, "Highly Discriminative", IF(ABS(C2)&gt;10, "Unfair", 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IF(ABS(C3)&gt;20, "Highly Discriminative", IF(ABS(C3)&gt;10, "Unfair", 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Nikhil Chaudhary</dc:creator>
  <dc:description/>
  <cp:lastModifiedBy>Nikhil Chaudhary</cp:lastModifiedBy>
  <cp:revision>3</cp:revision>
  <dcterms:created xsi:type="dcterms:W3CDTF">2021-06-27T18:07:09Z</dcterms:created>
  <dcterms:modified xsi:type="dcterms:W3CDTF">2025-11-07T17:15:05Z</dcterms:modified>
  <dc:language>en-US</dc:language>
</cp:coreProperties>
</file>