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ishore\Desktop\RESEARCH PAPER 1 (APRIL 2024)\MAY(APRIL 2024) 1st Research paper\SEP 2023 2st Research paper\March 2024 2nd Research paper\Cating concrete ultratech\CCRACK CONDUCTANCE MARCH 2025\New folder\"/>
    </mc:Choice>
  </mc:AlternateContent>
  <xr:revisionPtr revIDLastSave="0" documentId="13_ncr:1_{12D054BE-0CC6-4BA5-9AC3-E68F74E23C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<sst xmlns="http://schemas.openxmlformats.org/spreadsheetml/2006/main" count="12" uniqueCount="12">
  <si>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FREQUENCE (kHz)</t>
  </si>
  <si>
    <t>20 UL</t>
  </si>
  <si>
    <t>30 UL</t>
  </si>
  <si>
    <t>50 UL</t>
  </si>
  <si>
    <t>60 UL</t>
  </si>
  <si>
    <t>70 UL</t>
  </si>
  <si>
    <t>80 UL</t>
  </si>
  <si>
    <t>90 UL</t>
  </si>
  <si>
    <t>FAILURE</t>
  </si>
  <si>
    <t>10 UL</t>
  </si>
  <si>
    <t>40 UL</t>
  </si>
  <si>
    <t>UNDAMAGED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</si>
</sst>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FRC CONCRETE</a:t>
            </a:r>
            <a:r>
              <a:rPr lang="en-IN" b="1" baseline="0">
                <a:latin typeface="+mn-lt"/>
              </a:rPr>
              <a:t> </a:t>
            </a:r>
            <a:endParaRPr lang="en-IN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UNDAMAGED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0.25537473407646916</c:v>
                </c:pt>
                <c:pt idx="1">
                  <c:v>0.2560976345660631</c:v>
                </c:pt>
                <c:pt idx="2">
                  <c:v>0.2566386337611975</c:v>
                </c:pt>
                <c:pt idx="3">
                  <c:v>0.25704213397045744</c:v>
                </c:pt>
                <c:pt idx="4">
                  <c:v>0.25730369072458226</c:v>
                </c:pt>
                <c:pt idx="5">
                  <c:v>0.25746463805502201</c:v>
                </c:pt>
                <c:pt idx="6">
                  <c:v>0.25751406560423123</c:v>
                </c:pt>
                <c:pt idx="7">
                  <c:v>0.25744418124721891</c:v>
                </c:pt>
                <c:pt idx="8">
                  <c:v>0.25726527883775596</c:v>
                </c:pt>
                <c:pt idx="9">
                  <c:v>0.25704386874792196</c:v>
                </c:pt>
                <c:pt idx="10">
                  <c:v>0.25672889994789011</c:v>
                </c:pt>
                <c:pt idx="11">
                  <c:v>0.25636011856560997</c:v>
                </c:pt>
                <c:pt idx="12">
                  <c:v>0.25594553685594901</c:v>
                </c:pt>
                <c:pt idx="13">
                  <c:v>0.25550819475757486</c:v>
                </c:pt>
                <c:pt idx="14">
                  <c:v>0.2550556729284032</c:v>
                </c:pt>
                <c:pt idx="15">
                  <c:v>0.25460652733698474</c:v>
                </c:pt>
                <c:pt idx="16">
                  <c:v>0.25416059905096716</c:v>
                </c:pt>
                <c:pt idx="17">
                  <c:v>0.25378001118963606</c:v>
                </c:pt>
                <c:pt idx="18">
                  <c:v>0.25343941691196498</c:v>
                </c:pt>
                <c:pt idx="19">
                  <c:v>0.25313316631004518</c:v>
                </c:pt>
                <c:pt idx="20">
                  <c:v>0.25297159924669899</c:v>
                </c:pt>
                <c:pt idx="21">
                  <c:v>0.25285495896646776</c:v>
                </c:pt>
                <c:pt idx="22">
                  <c:v>0.25283430475148477</c:v>
                </c:pt>
                <c:pt idx="23">
                  <c:v>0.25293699079302068</c:v>
                </c:pt>
                <c:pt idx="24">
                  <c:v>0.25319126481356569</c:v>
                </c:pt>
                <c:pt idx="25">
                  <c:v>0.25354575134251611</c:v>
                </c:pt>
                <c:pt idx="26">
                  <c:v>0.25403726391862907</c:v>
                </c:pt>
                <c:pt idx="27">
                  <c:v>0.25473631581176076</c:v>
                </c:pt>
                <c:pt idx="28">
                  <c:v>0.25557071047267271</c:v>
                </c:pt>
                <c:pt idx="29">
                  <c:v>0.25656021413822011</c:v>
                </c:pt>
                <c:pt idx="30">
                  <c:v>0.25770910638930067</c:v>
                </c:pt>
                <c:pt idx="31">
                  <c:v>0.25913520182160232</c:v>
                </c:pt>
                <c:pt idx="32">
                  <c:v>0.26072233609846152</c:v>
                </c:pt>
                <c:pt idx="33">
                  <c:v>0.26251090430960128</c:v>
                </c:pt>
                <c:pt idx="34">
                  <c:v>0.26448151664600505</c:v>
                </c:pt>
                <c:pt idx="35">
                  <c:v>0.26673928311465184</c:v>
                </c:pt>
                <c:pt idx="36">
                  <c:v>0.26923798646836616</c:v>
                </c:pt>
                <c:pt idx="37">
                  <c:v>0.27238378883610892</c:v>
                </c:pt>
                <c:pt idx="38">
                  <c:v>0.27542419103855281</c:v>
                </c:pt>
                <c:pt idx="39">
                  <c:v>0.27860093736698749</c:v>
                </c:pt>
                <c:pt idx="40">
                  <c:v>0.28232233419708908</c:v>
                </c:pt>
                <c:pt idx="41">
                  <c:v>0.28617712634392678</c:v>
                </c:pt>
                <c:pt idx="42">
                  <c:v>0.29044402322489987</c:v>
                </c:pt>
                <c:pt idx="43">
                  <c:v>0.29530486655751753</c:v>
                </c:pt>
                <c:pt idx="44">
                  <c:v>0.3001156677593757</c:v>
                </c:pt>
                <c:pt idx="45">
                  <c:v>0.30575136730988783</c:v>
                </c:pt>
                <c:pt idx="46">
                  <c:v>0.31209300765228953</c:v>
                </c:pt>
                <c:pt idx="47">
                  <c:v>0.31880407631592894</c:v>
                </c:pt>
                <c:pt idx="48">
                  <c:v>0.32818360835889493</c:v>
                </c:pt>
                <c:pt idx="49">
                  <c:v>0.34211689447659288</c:v>
                </c:pt>
                <c:pt idx="50">
                  <c:v>0.36758898235744819</c:v>
                </c:pt>
                <c:pt idx="51">
                  <c:v>0.37141680397218579</c:v>
                </c:pt>
                <c:pt idx="52">
                  <c:v>0.37653794408698699</c:v>
                </c:pt>
                <c:pt idx="53">
                  <c:v>0.37937187649022358</c:v>
                </c:pt>
                <c:pt idx="54">
                  <c:v>0.3915682953562914</c:v>
                </c:pt>
                <c:pt idx="55">
                  <c:v>0.40514251104327664</c:v>
                </c:pt>
                <c:pt idx="56">
                  <c:v>0.4193450189648848</c:v>
                </c:pt>
                <c:pt idx="57">
                  <c:v>0.4313066572164424</c:v>
                </c:pt>
                <c:pt idx="58">
                  <c:v>0.44946660807019384</c:v>
                </c:pt>
                <c:pt idx="59">
                  <c:v>0.46512402330871128</c:v>
                </c:pt>
                <c:pt idx="60">
                  <c:v>0.4883686274298345</c:v>
                </c:pt>
                <c:pt idx="61">
                  <c:v>0.51225683153804902</c:v>
                </c:pt>
                <c:pt idx="62">
                  <c:v>0.5505295251690957</c:v>
                </c:pt>
                <c:pt idx="63">
                  <c:v>0.60856453736497174</c:v>
                </c:pt>
                <c:pt idx="64">
                  <c:v>0.69182140196932773</c:v>
                </c:pt>
                <c:pt idx="65">
                  <c:v>0.7621798654115739</c:v>
                </c:pt>
                <c:pt idx="66">
                  <c:v>0.82760957120232215</c:v>
                </c:pt>
                <c:pt idx="67">
                  <c:v>0.97529682073254986</c:v>
                </c:pt>
                <c:pt idx="68">
                  <c:v>1.3235982321649349</c:v>
                </c:pt>
                <c:pt idx="69">
                  <c:v>2.3702718611195901</c:v>
                </c:pt>
                <c:pt idx="70">
                  <c:v>5.369533598297596</c:v>
                </c:pt>
                <c:pt idx="71">
                  <c:v>5.440951256457355</c:v>
                </c:pt>
                <c:pt idx="72">
                  <c:v>3.1938401364126139</c:v>
                </c:pt>
                <c:pt idx="73">
                  <c:v>1.806505004280323</c:v>
                </c:pt>
                <c:pt idx="74">
                  <c:v>1.3206578789451613</c:v>
                </c:pt>
                <c:pt idx="75">
                  <c:v>1.2115825180756992</c:v>
                </c:pt>
                <c:pt idx="76">
                  <c:v>1.2216597029941136</c:v>
                </c:pt>
                <c:pt idx="77">
                  <c:v>1.2451107527131111</c:v>
                </c:pt>
                <c:pt idx="78">
                  <c:v>1.4139162089064761</c:v>
                </c:pt>
                <c:pt idx="79">
                  <c:v>1.3429529240731721</c:v>
                </c:pt>
                <c:pt idx="80">
                  <c:v>1.3500237958807029</c:v>
                </c:pt>
                <c:pt idx="81">
                  <c:v>1.4957561951157432</c:v>
                </c:pt>
                <c:pt idx="82">
                  <c:v>1.6749764376244038</c:v>
                </c:pt>
                <c:pt idx="83">
                  <c:v>1.6428277689759381</c:v>
                </c:pt>
                <c:pt idx="84">
                  <c:v>1.8498767798230258</c:v>
                </c:pt>
                <c:pt idx="85">
                  <c:v>2.3623190463761907</c:v>
                </c:pt>
                <c:pt idx="86">
                  <c:v>2.7107447959372717</c:v>
                </c:pt>
                <c:pt idx="87">
                  <c:v>3.1328522266015444</c:v>
                </c:pt>
                <c:pt idx="88">
                  <c:v>5.8494359410501744</c:v>
                </c:pt>
                <c:pt idx="89">
                  <c:v>5.6156499475578361</c:v>
                </c:pt>
                <c:pt idx="90">
                  <c:v>3.60252576277755</c:v>
                </c:pt>
                <c:pt idx="91">
                  <c:v>3.6250466614522381</c:v>
                </c:pt>
                <c:pt idx="92">
                  <c:v>3.4074544804458293</c:v>
                </c:pt>
                <c:pt idx="93">
                  <c:v>3.3750115940752492</c:v>
                </c:pt>
                <c:pt idx="94">
                  <c:v>4.2616801278020358</c:v>
                </c:pt>
                <c:pt idx="95">
                  <c:v>4.8093481738570114</c:v>
                </c:pt>
                <c:pt idx="96">
                  <c:v>4.5704624744827544</c:v>
                </c:pt>
                <c:pt idx="97">
                  <c:v>5.3673642319318375</c:v>
                </c:pt>
                <c:pt idx="98">
                  <c:v>6.1488855873363644</c:v>
                </c:pt>
                <c:pt idx="99">
                  <c:v>7.8535817247824147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D-4393-A9CD-29232485DD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0.16343982980894028</c:v>
                </c:pt>
                <c:pt idx="1">
                  <c:v>0.16390248612228042</c:v>
                </c:pt>
                <c:pt idx="2">
                  <c:v>0.16424872560716641</c:v>
                </c:pt>
                <c:pt idx="3">
                  <c:v>0.1645069657410928</c:v>
                </c:pt>
                <c:pt idx="4">
                  <c:v>0.16467436206373265</c:v>
                </c:pt>
                <c:pt idx="5">
                  <c:v>0.16477736835521412</c:v>
                </c:pt>
                <c:pt idx="6">
                  <c:v>0.164809001986708</c:v>
                </c:pt>
                <c:pt idx="7">
                  <c:v>0.16476427599822011</c:v>
                </c:pt>
                <c:pt idx="8">
                  <c:v>0.16464977845616383</c:v>
                </c:pt>
                <c:pt idx="9">
                  <c:v>0.16450807599867007</c:v>
                </c:pt>
                <c:pt idx="10">
                  <c:v>0.1643064959666497</c:v>
                </c:pt>
                <c:pt idx="11">
                  <c:v>0.16407047588199042</c:v>
                </c:pt>
                <c:pt idx="12">
                  <c:v>0.1638051435878074</c:v>
                </c:pt>
                <c:pt idx="13">
                  <c:v>0.16352524464484794</c:v>
                </c:pt>
                <c:pt idx="14">
                  <c:v>0.16323563067417807</c:v>
                </c:pt>
                <c:pt idx="15">
                  <c:v>0.16294817749567025</c:v>
                </c:pt>
                <c:pt idx="16">
                  <c:v>0.162662783392619</c:v>
                </c:pt>
                <c:pt idx="17">
                  <c:v>0.1624192071613671</c:v>
                </c:pt>
                <c:pt idx="18">
                  <c:v>0.16220122682365759</c:v>
                </c:pt>
                <c:pt idx="19">
                  <c:v>0.16200522643842893</c:v>
                </c:pt>
                <c:pt idx="20">
                  <c:v>0.16190182351788737</c:v>
                </c:pt>
                <c:pt idx="21">
                  <c:v>0.16182717373853939</c:v>
                </c:pt>
                <c:pt idx="22">
                  <c:v>0.16181395504095028</c:v>
                </c:pt>
                <c:pt idx="23">
                  <c:v>0.16187967410753323</c:v>
                </c:pt>
                <c:pt idx="24">
                  <c:v>0.16204240948068205</c:v>
                </c:pt>
                <c:pt idx="25">
                  <c:v>0.16226928085921033</c:v>
                </c:pt>
                <c:pt idx="26">
                  <c:v>0.16258384890792263</c:v>
                </c:pt>
                <c:pt idx="27">
                  <c:v>0.16303124211952691</c:v>
                </c:pt>
                <c:pt idx="28">
                  <c:v>0.16356525470251057</c:v>
                </c:pt>
                <c:pt idx="29">
                  <c:v>0.16419853704846088</c:v>
                </c:pt>
                <c:pt idx="30">
                  <c:v>0.16493382808915247</c:v>
                </c:pt>
                <c:pt idx="31">
                  <c:v>0.16584652916582551</c:v>
                </c:pt>
                <c:pt idx="32">
                  <c:v>0.1668622951030154</c:v>
                </c:pt>
                <c:pt idx="33">
                  <c:v>0.16800697875814485</c:v>
                </c:pt>
                <c:pt idx="34">
                  <c:v>0.16926817065344324</c:v>
                </c:pt>
                <c:pt idx="35">
                  <c:v>0.17071314119337722</c:v>
                </c:pt>
                <c:pt idx="36">
                  <c:v>0.17231231133975436</c:v>
                </c:pt>
                <c:pt idx="37">
                  <c:v>0.17432562485510972</c:v>
                </c:pt>
                <c:pt idx="38">
                  <c:v>0.17627148226467382</c:v>
                </c:pt>
                <c:pt idx="39">
                  <c:v>0.17830459991487202</c:v>
                </c:pt>
                <c:pt idx="40">
                  <c:v>0.18068629388613702</c:v>
                </c:pt>
                <c:pt idx="41">
                  <c:v>0.18315336086011316</c:v>
                </c:pt>
                <c:pt idx="42">
                  <c:v>0.18588417486393594</c:v>
                </c:pt>
                <c:pt idx="43">
                  <c:v>0.18899511459681123</c:v>
                </c:pt>
                <c:pt idx="44">
                  <c:v>0.19207402736600046</c:v>
                </c:pt>
                <c:pt idx="45">
                  <c:v>0.19568087507832824</c:v>
                </c:pt>
                <c:pt idx="46">
                  <c:v>0.19973952489746533</c:v>
                </c:pt>
                <c:pt idx="47">
                  <c:v>0.20403460884219454</c:v>
                </c:pt>
                <c:pt idx="48">
                  <c:v>0.21003750934969279</c:v>
                </c:pt>
                <c:pt idx="49">
                  <c:v>0.21895481246501947</c:v>
                </c:pt>
                <c:pt idx="50">
                  <c:v>0.23525694870876684</c:v>
                </c:pt>
                <c:pt idx="51">
                  <c:v>0.23770675454219892</c:v>
                </c:pt>
                <c:pt idx="52">
                  <c:v>0.24098428421567172</c:v>
                </c:pt>
                <c:pt idx="53">
                  <c:v>0.24279800095374313</c:v>
                </c:pt>
                <c:pt idx="54">
                  <c:v>0.25060370902802653</c:v>
                </c:pt>
                <c:pt idx="55">
                  <c:v>0.25929120706769709</c:v>
                </c:pt>
                <c:pt idx="56">
                  <c:v>0.26838081213752629</c:v>
                </c:pt>
                <c:pt idx="57">
                  <c:v>0.27603626061852315</c:v>
                </c:pt>
                <c:pt idx="58">
                  <c:v>0.28765862916492407</c:v>
                </c:pt>
                <c:pt idx="59">
                  <c:v>0.29767937491757523</c:v>
                </c:pt>
                <c:pt idx="60">
                  <c:v>0.31255592155509415</c:v>
                </c:pt>
                <c:pt idx="61">
                  <c:v>0.32784437218435142</c:v>
                </c:pt>
                <c:pt idx="62">
                  <c:v>0.35233889610822128</c:v>
                </c:pt>
                <c:pt idx="63">
                  <c:v>0.38948130391358193</c:v>
                </c:pt>
                <c:pt idx="64">
                  <c:v>0.44276569726036979</c:v>
                </c:pt>
                <c:pt idx="65">
                  <c:v>0.48779511386340735</c:v>
                </c:pt>
                <c:pt idx="66">
                  <c:v>0.52967012556948623</c:v>
                </c:pt>
                <c:pt idx="67">
                  <c:v>0.62418996526883197</c:v>
                </c:pt>
                <c:pt idx="68">
                  <c:v>0.8471028685855585</c:v>
                </c:pt>
                <c:pt idx="69">
                  <c:v>1.5169739911165379</c:v>
                </c:pt>
                <c:pt idx="70">
                  <c:v>3.436501502910462</c:v>
                </c:pt>
                <c:pt idx="71">
                  <c:v>3.4822088041327071</c:v>
                </c:pt>
                <c:pt idx="72">
                  <c:v>2.0440576873040732</c:v>
                </c:pt>
                <c:pt idx="73">
                  <c:v>1.1561632027394069</c:v>
                </c:pt>
                <c:pt idx="74">
                  <c:v>0.84522104252490338</c:v>
                </c:pt>
                <c:pt idx="75">
                  <c:v>0.77541281156844755</c:v>
                </c:pt>
                <c:pt idx="76">
                  <c:v>0.78186220991623279</c:v>
                </c:pt>
                <c:pt idx="77">
                  <c:v>0.7968708817363912</c:v>
                </c:pt>
                <c:pt idx="78">
                  <c:v>0.90490637370014471</c:v>
                </c:pt>
                <c:pt idx="79">
                  <c:v>0.8594898714068302</c:v>
                </c:pt>
                <c:pt idx="80">
                  <c:v>0.86401522936364994</c:v>
                </c:pt>
                <c:pt idx="81">
                  <c:v>0.95728396487407574</c:v>
                </c:pt>
                <c:pt idx="82">
                  <c:v>1.0719849200796185</c:v>
                </c:pt>
                <c:pt idx="83">
                  <c:v>1.0514097721446005</c:v>
                </c:pt>
                <c:pt idx="84">
                  <c:v>1.1839211390867366</c:v>
                </c:pt>
                <c:pt idx="85">
                  <c:v>1.5118841896807622</c:v>
                </c:pt>
                <c:pt idx="86">
                  <c:v>1.7348766693998539</c:v>
                </c:pt>
                <c:pt idx="87">
                  <c:v>2.0050254250249888</c:v>
                </c:pt>
                <c:pt idx="88">
                  <c:v>3.7436390022721122</c:v>
                </c:pt>
                <c:pt idx="89">
                  <c:v>3.594015966437015</c:v>
                </c:pt>
                <c:pt idx="90">
                  <c:v>2.3056164881776322</c:v>
                </c:pt>
                <c:pt idx="91">
                  <c:v>2.3200298633294323</c:v>
                </c:pt>
                <c:pt idx="92">
                  <c:v>2.180770867485331</c:v>
                </c:pt>
                <c:pt idx="93">
                  <c:v>2.1600074202081596</c:v>
                </c:pt>
                <c:pt idx="94">
                  <c:v>2.7274752817933035</c:v>
                </c:pt>
                <c:pt idx="95">
                  <c:v>3.0779828312684874</c:v>
                </c:pt>
                <c:pt idx="96">
                  <c:v>2.9250959836689634</c:v>
                </c:pt>
                <c:pt idx="97">
                  <c:v>3.4351131084363766</c:v>
                </c:pt>
                <c:pt idx="98">
                  <c:v>3.9352867758952734</c:v>
                </c:pt>
                <c:pt idx="99">
                  <c:v>5.0262923038607461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D-4393-A9CD-29232485DD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0.20429978726117534</c:v>
                </c:pt>
                <c:pt idx="1">
                  <c:v>0.2048781076528505</c:v>
                </c:pt>
                <c:pt idx="2">
                  <c:v>0.20531090700895802</c:v>
                </c:pt>
                <c:pt idx="3">
                  <c:v>0.20563370717636598</c:v>
                </c:pt>
                <c:pt idx="4">
                  <c:v>0.20584295257966581</c:v>
                </c:pt>
                <c:pt idx="5">
                  <c:v>0.20597171044401763</c:v>
                </c:pt>
                <c:pt idx="6">
                  <c:v>0.206011252483385</c:v>
                </c:pt>
                <c:pt idx="7">
                  <c:v>0.20595534499777512</c:v>
                </c:pt>
                <c:pt idx="8">
                  <c:v>0.20581222307020478</c:v>
                </c:pt>
                <c:pt idx="9">
                  <c:v>0.20563509499833757</c:v>
                </c:pt>
                <c:pt idx="10">
                  <c:v>0.2053831199583121</c:v>
                </c:pt>
                <c:pt idx="11">
                  <c:v>0.205088094852488</c:v>
                </c:pt>
                <c:pt idx="12">
                  <c:v>0.20475642948475922</c:v>
                </c:pt>
                <c:pt idx="13">
                  <c:v>0.2044065558060599</c:v>
                </c:pt>
                <c:pt idx="14">
                  <c:v>0.20404453834272257</c:v>
                </c:pt>
                <c:pt idx="15">
                  <c:v>0.20368522186958782</c:v>
                </c:pt>
                <c:pt idx="16">
                  <c:v>0.20332847924077374</c:v>
                </c:pt>
                <c:pt idx="17">
                  <c:v>0.20302400895170886</c:v>
                </c:pt>
                <c:pt idx="18">
                  <c:v>0.20275153352957198</c:v>
                </c:pt>
                <c:pt idx="19">
                  <c:v>0.20250653304803615</c:v>
                </c:pt>
                <c:pt idx="20">
                  <c:v>0.20237727939735919</c:v>
                </c:pt>
                <c:pt idx="21">
                  <c:v>0.20228396717317421</c:v>
                </c:pt>
                <c:pt idx="22">
                  <c:v>0.20226744380118783</c:v>
                </c:pt>
                <c:pt idx="23">
                  <c:v>0.20234959263441654</c:v>
                </c:pt>
                <c:pt idx="24">
                  <c:v>0.20255301185085256</c:v>
                </c:pt>
                <c:pt idx="25">
                  <c:v>0.20283660107401291</c:v>
                </c:pt>
                <c:pt idx="26">
                  <c:v>0.20322981113490327</c:v>
                </c:pt>
                <c:pt idx="27">
                  <c:v>0.20378905264940861</c:v>
                </c:pt>
                <c:pt idx="28">
                  <c:v>0.20445656837813819</c:v>
                </c:pt>
                <c:pt idx="29">
                  <c:v>0.2052481713105761</c:v>
                </c:pt>
                <c:pt idx="30">
                  <c:v>0.20616728511144056</c:v>
                </c:pt>
                <c:pt idx="31">
                  <c:v>0.20730816145728187</c:v>
                </c:pt>
                <c:pt idx="32">
                  <c:v>0.20857786887876922</c:v>
                </c:pt>
                <c:pt idx="33">
                  <c:v>0.21000872344768104</c:v>
                </c:pt>
                <c:pt idx="34">
                  <c:v>0.21158521331680405</c:v>
                </c:pt>
                <c:pt idx="35">
                  <c:v>0.21339142649172149</c:v>
                </c:pt>
                <c:pt idx="36">
                  <c:v>0.21539038917469294</c:v>
                </c:pt>
                <c:pt idx="37">
                  <c:v>0.21790703106888715</c:v>
                </c:pt>
                <c:pt idx="38">
                  <c:v>0.22033935283084227</c:v>
                </c:pt>
                <c:pt idx="39">
                  <c:v>0.22288074989359</c:v>
                </c:pt>
                <c:pt idx="40">
                  <c:v>0.22585786735767127</c:v>
                </c:pt>
                <c:pt idx="41">
                  <c:v>0.22894170107514145</c:v>
                </c:pt>
                <c:pt idx="42">
                  <c:v>0.23235521857991992</c:v>
                </c:pt>
                <c:pt idx="43">
                  <c:v>0.23624389324601403</c:v>
                </c:pt>
                <c:pt idx="44">
                  <c:v>0.24009253420750057</c:v>
                </c:pt>
                <c:pt idx="45">
                  <c:v>0.24460109384791029</c:v>
                </c:pt>
                <c:pt idx="46">
                  <c:v>0.24967440612183164</c:v>
                </c:pt>
                <c:pt idx="47">
                  <c:v>0.25504326105274316</c:v>
                </c:pt>
                <c:pt idx="48">
                  <c:v>0.26254688668711595</c:v>
                </c:pt>
                <c:pt idx="49">
                  <c:v>0.2736935155812743</c:v>
                </c:pt>
                <c:pt idx="50">
                  <c:v>0.29407118588595854</c:v>
                </c:pt>
                <c:pt idx="51">
                  <c:v>0.29713344317774865</c:v>
                </c:pt>
                <c:pt idx="52">
                  <c:v>0.30123035526958963</c:v>
                </c:pt>
                <c:pt idx="53">
                  <c:v>0.30349750119217889</c:v>
                </c:pt>
                <c:pt idx="54">
                  <c:v>0.31325463628503314</c:v>
                </c:pt>
                <c:pt idx="55">
                  <c:v>0.32411400883462133</c:v>
                </c:pt>
                <c:pt idx="56">
                  <c:v>0.33547601517190784</c:v>
                </c:pt>
                <c:pt idx="57">
                  <c:v>0.34504532577315394</c:v>
                </c:pt>
                <c:pt idx="58">
                  <c:v>0.35957328645615511</c:v>
                </c:pt>
                <c:pt idx="59">
                  <c:v>0.37209921864696904</c:v>
                </c:pt>
                <c:pt idx="60">
                  <c:v>0.39069490194386763</c:v>
                </c:pt>
                <c:pt idx="61">
                  <c:v>0.40980546523043926</c:v>
                </c:pt>
                <c:pt idx="62">
                  <c:v>0.44042362013527658</c:v>
                </c:pt>
                <c:pt idx="63">
                  <c:v>0.48685162989197739</c:v>
                </c:pt>
                <c:pt idx="64">
                  <c:v>0.55345712157546223</c:v>
                </c:pt>
                <c:pt idx="65">
                  <c:v>0.60974389232925919</c:v>
                </c:pt>
                <c:pt idx="66">
                  <c:v>0.66208765696185778</c:v>
                </c:pt>
                <c:pt idx="67">
                  <c:v>0.78023745658603993</c:v>
                </c:pt>
                <c:pt idx="68">
                  <c:v>1.058878585731948</c:v>
                </c:pt>
                <c:pt idx="69">
                  <c:v>1.8962174888956722</c:v>
                </c:pt>
                <c:pt idx="70">
                  <c:v>4.2956268786380774</c:v>
                </c:pt>
                <c:pt idx="71">
                  <c:v>4.3527610051658838</c:v>
                </c:pt>
                <c:pt idx="72">
                  <c:v>2.5550721091300912</c:v>
                </c:pt>
                <c:pt idx="73">
                  <c:v>1.4452040034242586</c:v>
                </c:pt>
                <c:pt idx="74">
                  <c:v>1.0565263031561292</c:v>
                </c:pt>
                <c:pt idx="75">
                  <c:v>0.96926601446055938</c:v>
                </c:pt>
                <c:pt idx="76">
                  <c:v>0.97732776239529096</c:v>
                </c:pt>
                <c:pt idx="77">
                  <c:v>0.99608860217048889</c:v>
                </c:pt>
                <c:pt idx="78">
                  <c:v>1.1311329671251809</c:v>
                </c:pt>
                <c:pt idx="79">
                  <c:v>1.0743623392585377</c:v>
                </c:pt>
                <c:pt idx="80">
                  <c:v>1.0800190367045623</c:v>
                </c:pt>
                <c:pt idx="81">
                  <c:v>1.1966049560925947</c:v>
                </c:pt>
                <c:pt idx="82">
                  <c:v>1.3399811500995231</c:v>
                </c:pt>
                <c:pt idx="83">
                  <c:v>1.3142622151807506</c:v>
                </c:pt>
                <c:pt idx="84">
                  <c:v>1.4799014238584207</c:v>
                </c:pt>
                <c:pt idx="85">
                  <c:v>1.8898552371009527</c:v>
                </c:pt>
                <c:pt idx="86">
                  <c:v>2.1685958367498173</c:v>
                </c:pt>
                <c:pt idx="87">
                  <c:v>2.5062817812812357</c:v>
                </c:pt>
                <c:pt idx="88">
                  <c:v>4.67954875284014</c:v>
                </c:pt>
                <c:pt idx="89">
                  <c:v>4.4925199580462687</c:v>
                </c:pt>
                <c:pt idx="90">
                  <c:v>2.8820206102220403</c:v>
                </c:pt>
                <c:pt idx="91">
                  <c:v>2.9000373291617905</c:v>
                </c:pt>
                <c:pt idx="92">
                  <c:v>2.7259635843566636</c:v>
                </c:pt>
                <c:pt idx="93">
                  <c:v>2.7000092752601996</c:v>
                </c:pt>
                <c:pt idx="94">
                  <c:v>3.4093441022416289</c:v>
                </c:pt>
                <c:pt idx="95">
                  <c:v>3.8474785390856092</c:v>
                </c:pt>
                <c:pt idx="96">
                  <c:v>3.6563699795862039</c:v>
                </c:pt>
                <c:pt idx="97">
                  <c:v>4.2938913855454706</c:v>
                </c:pt>
                <c:pt idx="98">
                  <c:v>4.9191084698690917</c:v>
                </c:pt>
                <c:pt idx="99">
                  <c:v>6.2828653798259317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D-4393-A9CD-29232485DD6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0.22472976598729288</c:v>
                </c:pt>
                <c:pt idx="1">
                  <c:v>0.22536591841813558</c:v>
                </c:pt>
                <c:pt idx="2">
                  <c:v>0.22584199770985383</c:v>
                </c:pt>
                <c:pt idx="3">
                  <c:v>0.22619707789400259</c:v>
                </c:pt>
                <c:pt idx="4">
                  <c:v>0.22642724783763241</c:v>
                </c:pt>
                <c:pt idx="5">
                  <c:v>0.22656888148841942</c:v>
                </c:pt>
                <c:pt idx="6">
                  <c:v>0.22661237773172352</c:v>
                </c:pt>
                <c:pt idx="7">
                  <c:v>0.22655087949755265</c:v>
                </c:pt>
                <c:pt idx="8">
                  <c:v>0.22639344537722528</c:v>
                </c:pt>
                <c:pt idx="9">
                  <c:v>0.22619860449817134</c:v>
                </c:pt>
                <c:pt idx="10">
                  <c:v>0.22592143195414333</c:v>
                </c:pt>
                <c:pt idx="11">
                  <c:v>0.22559690433773683</c:v>
                </c:pt>
                <c:pt idx="12">
                  <c:v>0.22523207243323518</c:v>
                </c:pt>
                <c:pt idx="13">
                  <c:v>0.22484721138666591</c:v>
                </c:pt>
                <c:pt idx="14">
                  <c:v>0.22444899217699485</c:v>
                </c:pt>
                <c:pt idx="15">
                  <c:v>0.22405374405654663</c:v>
                </c:pt>
                <c:pt idx="16">
                  <c:v>0.22366132716485113</c:v>
                </c:pt>
                <c:pt idx="17">
                  <c:v>0.22332640984687976</c:v>
                </c:pt>
                <c:pt idx="18">
                  <c:v>0.22302668688252919</c:v>
                </c:pt>
                <c:pt idx="19">
                  <c:v>0.22275718635283978</c:v>
                </c:pt>
                <c:pt idx="20">
                  <c:v>0.22261500733709513</c:v>
                </c:pt>
                <c:pt idx="21">
                  <c:v>0.22251236389049164</c:v>
                </c:pt>
                <c:pt idx="22">
                  <c:v>0.22249418818130662</c:v>
                </c:pt>
                <c:pt idx="23">
                  <c:v>0.22258455189785822</c:v>
                </c:pt>
                <c:pt idx="24">
                  <c:v>0.22280831303593784</c:v>
                </c:pt>
                <c:pt idx="25">
                  <c:v>0.22312026118141423</c:v>
                </c:pt>
                <c:pt idx="26">
                  <c:v>0.22355279224839361</c:v>
                </c:pt>
                <c:pt idx="27">
                  <c:v>0.22416795791434949</c:v>
                </c:pt>
                <c:pt idx="28">
                  <c:v>0.22490222521595202</c:v>
                </c:pt>
                <c:pt idx="29">
                  <c:v>0.22577298844163374</c:v>
                </c:pt>
                <c:pt idx="30">
                  <c:v>0.22678401362258463</c:v>
                </c:pt>
                <c:pt idx="31">
                  <c:v>0.22803897760301006</c:v>
                </c:pt>
                <c:pt idx="32">
                  <c:v>0.22943565576664615</c:v>
                </c:pt>
                <c:pt idx="33">
                  <c:v>0.23100959579244917</c:v>
                </c:pt>
                <c:pt idx="34">
                  <c:v>0.23274373464848447</c:v>
                </c:pt>
                <c:pt idx="35">
                  <c:v>0.23473056914089366</c:v>
                </c:pt>
                <c:pt idx="36">
                  <c:v>0.23692942809216225</c:v>
                </c:pt>
                <c:pt idx="37">
                  <c:v>0.23969773417577589</c:v>
                </c:pt>
                <c:pt idx="38">
                  <c:v>0.24237328811392653</c:v>
                </c:pt>
                <c:pt idx="39">
                  <c:v>0.24516882488294903</c:v>
                </c:pt>
                <c:pt idx="40">
                  <c:v>0.24844365409343841</c:v>
                </c:pt>
                <c:pt idx="41">
                  <c:v>0.2518358711826556</c:v>
                </c:pt>
                <c:pt idx="42">
                  <c:v>0.25559074043791191</c:v>
                </c:pt>
                <c:pt idx="43">
                  <c:v>0.25986828257061545</c:v>
                </c:pt>
                <c:pt idx="44">
                  <c:v>0.26410178762825065</c:v>
                </c:pt>
                <c:pt idx="45">
                  <c:v>0.26906120323270133</c:v>
                </c:pt>
                <c:pt idx="46">
                  <c:v>0.27464184673401482</c:v>
                </c:pt>
                <c:pt idx="47">
                  <c:v>0.28054758715801753</c:v>
                </c:pt>
                <c:pt idx="48">
                  <c:v>0.28880157535582757</c:v>
                </c:pt>
                <c:pt idx="49">
                  <c:v>0.30106286713940178</c:v>
                </c:pt>
                <c:pt idx="50">
                  <c:v>0.32347830447455445</c:v>
                </c:pt>
                <c:pt idx="51">
                  <c:v>0.32684678749552354</c:v>
                </c:pt>
                <c:pt idx="52">
                  <c:v>0.33135339079654863</c:v>
                </c:pt>
                <c:pt idx="53">
                  <c:v>0.33384725131139681</c:v>
                </c:pt>
                <c:pt idx="54">
                  <c:v>0.3445800999135365</c:v>
                </c:pt>
                <c:pt idx="55">
                  <c:v>0.3565254097180835</c:v>
                </c:pt>
                <c:pt idx="56">
                  <c:v>0.36902361668909867</c:v>
                </c:pt>
                <c:pt idx="57">
                  <c:v>0.37954985835046939</c:v>
                </c:pt>
                <c:pt idx="58">
                  <c:v>0.39553061510177062</c:v>
                </c:pt>
                <c:pt idx="59">
                  <c:v>0.409309140511666</c:v>
                </c:pt>
                <c:pt idx="60">
                  <c:v>0.42976439213825446</c:v>
                </c:pt>
                <c:pt idx="61">
                  <c:v>0.45078601175348321</c:v>
                </c:pt>
                <c:pt idx="62">
                  <c:v>0.48446598214880426</c:v>
                </c:pt>
                <c:pt idx="63">
                  <c:v>0.53553679288117517</c:v>
                </c:pt>
                <c:pt idx="64">
                  <c:v>0.60880283373300847</c:v>
                </c:pt>
                <c:pt idx="65">
                  <c:v>0.67071828156218516</c:v>
                </c:pt>
                <c:pt idx="66">
                  <c:v>0.72829642265804362</c:v>
                </c:pt>
                <c:pt idx="67">
                  <c:v>0.85826120224464397</c:v>
                </c:pt>
                <c:pt idx="68">
                  <c:v>1.1647664443051429</c:v>
                </c:pt>
                <c:pt idx="69">
                  <c:v>2.0858392377852395</c:v>
                </c:pt>
                <c:pt idx="70">
                  <c:v>4.7251895665018857</c:v>
                </c:pt>
                <c:pt idx="71">
                  <c:v>4.7880371056824726</c:v>
                </c:pt>
                <c:pt idx="72">
                  <c:v>2.8105793200431006</c:v>
                </c:pt>
                <c:pt idx="73">
                  <c:v>1.5897244037666847</c:v>
                </c:pt>
                <c:pt idx="74">
                  <c:v>1.1621789334717423</c:v>
                </c:pt>
                <c:pt idx="75">
                  <c:v>1.0661926159066153</c:v>
                </c:pt>
                <c:pt idx="76">
                  <c:v>1.0750605386348202</c:v>
                </c:pt>
                <c:pt idx="77">
                  <c:v>1.095697462387538</c:v>
                </c:pt>
                <c:pt idx="78">
                  <c:v>1.244246263837699</c:v>
                </c:pt>
                <c:pt idx="79">
                  <c:v>1.1817985731843916</c:v>
                </c:pt>
                <c:pt idx="80">
                  <c:v>1.1880209403750186</c:v>
                </c:pt>
                <c:pt idx="81">
                  <c:v>1.3162654517018542</c:v>
                </c:pt>
                <c:pt idx="82">
                  <c:v>1.4739792651094756</c:v>
                </c:pt>
                <c:pt idx="83">
                  <c:v>1.4456884366988259</c:v>
                </c:pt>
                <c:pt idx="84">
                  <c:v>1.627891566244263</c:v>
                </c:pt>
                <c:pt idx="85">
                  <c:v>2.078840760811048</c:v>
                </c:pt>
                <c:pt idx="86">
                  <c:v>2.3854554204247993</c:v>
                </c:pt>
                <c:pt idx="87">
                  <c:v>2.7569099594093593</c:v>
                </c:pt>
                <c:pt idx="88">
                  <c:v>5.1475036281241549</c:v>
                </c:pt>
                <c:pt idx="89">
                  <c:v>4.9417719538508962</c:v>
                </c:pt>
                <c:pt idx="90">
                  <c:v>3.1702226712442445</c:v>
                </c:pt>
                <c:pt idx="91">
                  <c:v>3.1900410620779698</c:v>
                </c:pt>
                <c:pt idx="92">
                  <c:v>2.9985599427923302</c:v>
                </c:pt>
                <c:pt idx="93">
                  <c:v>2.9700102027862196</c:v>
                </c:pt>
                <c:pt idx="94">
                  <c:v>3.7502785124657922</c:v>
                </c:pt>
                <c:pt idx="95">
                  <c:v>4.2322263929941704</c:v>
                </c:pt>
                <c:pt idx="96">
                  <c:v>4.0220069775448248</c:v>
                </c:pt>
                <c:pt idx="97">
                  <c:v>4.7232805241000184</c:v>
                </c:pt>
                <c:pt idx="98">
                  <c:v>5.4110193168560015</c:v>
                </c:pt>
                <c:pt idx="99">
                  <c:v>6.9111519178085254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D-4393-A9CD-29232485DD6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0.24720274258602221</c:v>
                </c:pt>
                <c:pt idx="1">
                  <c:v>0.24790251025994917</c:v>
                </c:pt>
                <c:pt idx="2">
                  <c:v>0.24842619748083924</c:v>
                </c:pt>
                <c:pt idx="3">
                  <c:v>0.24881678568340287</c:v>
                </c:pt>
                <c:pt idx="4">
                  <c:v>0.24906997262139566</c:v>
                </c:pt>
                <c:pt idx="5">
                  <c:v>0.24922576963726137</c:v>
                </c:pt>
                <c:pt idx="6">
                  <c:v>0.24927361550489588</c:v>
                </c:pt>
                <c:pt idx="7">
                  <c:v>0.24920596744730794</c:v>
                </c:pt>
                <c:pt idx="8">
                  <c:v>0.24903278991494782</c:v>
                </c:pt>
                <c:pt idx="9">
                  <c:v>0.24881846494798848</c:v>
                </c:pt>
                <c:pt idx="10">
                  <c:v>0.24851357514955769</c:v>
                </c:pt>
                <c:pt idx="11">
                  <c:v>0.24815659477151053</c:v>
                </c:pt>
                <c:pt idx="12">
                  <c:v>0.24775527967655872</c:v>
                </c:pt>
                <c:pt idx="13">
                  <c:v>0.24733193252533253</c:v>
                </c:pt>
                <c:pt idx="14">
                  <c:v>0.24689389139469436</c:v>
                </c:pt>
                <c:pt idx="15">
                  <c:v>0.24645911846220131</c:v>
                </c:pt>
                <c:pt idx="16">
                  <c:v>0.24602745988133626</c:v>
                </c:pt>
                <c:pt idx="17">
                  <c:v>0.24565905083156775</c:v>
                </c:pt>
                <c:pt idx="18">
                  <c:v>0.24532935557078214</c:v>
                </c:pt>
                <c:pt idx="19">
                  <c:v>0.24503290498812377</c:v>
                </c:pt>
                <c:pt idx="20">
                  <c:v>0.24487650807080466</c:v>
                </c:pt>
                <c:pt idx="21">
                  <c:v>0.24476360027954083</c:v>
                </c:pt>
                <c:pt idx="22">
                  <c:v>0.24474360699943731</c:v>
                </c:pt>
                <c:pt idx="23">
                  <c:v>0.24484300708764406</c:v>
                </c:pt>
                <c:pt idx="24">
                  <c:v>0.24508914433953166</c:v>
                </c:pt>
                <c:pt idx="25">
                  <c:v>0.24543228729955568</c:v>
                </c:pt>
                <c:pt idx="26">
                  <c:v>0.24590807147323299</c:v>
                </c:pt>
                <c:pt idx="27">
                  <c:v>0.24658475370578445</c:v>
                </c:pt>
                <c:pt idx="28">
                  <c:v>0.24739244773754723</c:v>
                </c:pt>
                <c:pt idx="29">
                  <c:v>0.24835028728579714</c:v>
                </c:pt>
                <c:pt idx="30">
                  <c:v>0.24946241498484312</c:v>
                </c:pt>
                <c:pt idx="31">
                  <c:v>0.25084287536331107</c:v>
                </c:pt>
                <c:pt idx="32">
                  <c:v>0.25237922134331081</c:v>
                </c:pt>
                <c:pt idx="33">
                  <c:v>0.25411055537169414</c:v>
                </c:pt>
                <c:pt idx="34">
                  <c:v>0.25601810811333292</c:v>
                </c:pt>
                <c:pt idx="35">
                  <c:v>0.25820362605498304</c:v>
                </c:pt>
                <c:pt idx="36">
                  <c:v>0.26062237090137852</c:v>
                </c:pt>
                <c:pt idx="37">
                  <c:v>0.2636675075933535</c:v>
                </c:pt>
                <c:pt idx="38">
                  <c:v>0.26661061692531918</c:v>
                </c:pt>
                <c:pt idx="39">
                  <c:v>0.26968570737124398</c:v>
                </c:pt>
                <c:pt idx="40">
                  <c:v>0.27328801950278225</c:v>
                </c:pt>
                <c:pt idx="41">
                  <c:v>0.27701945830092117</c:v>
                </c:pt>
                <c:pt idx="42">
                  <c:v>0.28114981448170312</c:v>
                </c:pt>
                <c:pt idx="43">
                  <c:v>0.28585511082767701</c:v>
                </c:pt>
                <c:pt idx="44">
                  <c:v>0.29051196639107574</c:v>
                </c:pt>
                <c:pt idx="45">
                  <c:v>0.2959673235559715</c:v>
                </c:pt>
                <c:pt idx="46">
                  <c:v>0.30210603140741632</c:v>
                </c:pt>
                <c:pt idx="47">
                  <c:v>0.30860234587381929</c:v>
                </c:pt>
                <c:pt idx="48">
                  <c:v>0.31768173289141033</c:v>
                </c:pt>
                <c:pt idx="49">
                  <c:v>0.331169153853342</c:v>
                </c:pt>
                <c:pt idx="50">
                  <c:v>0.35582613492200993</c:v>
                </c:pt>
                <c:pt idx="51">
                  <c:v>0.35953146624507593</c:v>
                </c:pt>
                <c:pt idx="52">
                  <c:v>0.36448872987620351</c:v>
                </c:pt>
                <c:pt idx="53">
                  <c:v>0.36723197644253652</c:v>
                </c:pt>
                <c:pt idx="54">
                  <c:v>0.37903810990489017</c:v>
                </c:pt>
                <c:pt idx="55">
                  <c:v>0.39217795068989186</c:v>
                </c:pt>
                <c:pt idx="56">
                  <c:v>0.40592597835800859</c:v>
                </c:pt>
                <c:pt idx="57">
                  <c:v>0.41750484418551637</c:v>
                </c:pt>
                <c:pt idx="58">
                  <c:v>0.43508367661194775</c:v>
                </c:pt>
                <c:pt idx="59">
                  <c:v>0.45024005456283261</c:v>
                </c:pt>
                <c:pt idx="60">
                  <c:v>0.47274083135207995</c:v>
                </c:pt>
                <c:pt idx="61">
                  <c:v>0.49586461292883155</c:v>
                </c:pt>
                <c:pt idx="62">
                  <c:v>0.53291258036368472</c:v>
                </c:pt>
                <c:pt idx="63">
                  <c:v>0.58909047216929278</c:v>
                </c:pt>
                <c:pt idx="64">
                  <c:v>0.66968311710630934</c:v>
                </c:pt>
                <c:pt idx="65">
                  <c:v>0.73779010971840375</c:v>
                </c:pt>
                <c:pt idx="66">
                  <c:v>0.80112606492384808</c:v>
                </c:pt>
                <c:pt idx="67">
                  <c:v>0.94408732246910843</c:v>
                </c:pt>
                <c:pt idx="68">
                  <c:v>1.2812430887356572</c:v>
                </c:pt>
                <c:pt idx="69">
                  <c:v>2.2944231615637638</c:v>
                </c:pt>
                <c:pt idx="70">
                  <c:v>5.197708523152075</c:v>
                </c:pt>
                <c:pt idx="71">
                  <c:v>5.2668408162507205</c:v>
                </c:pt>
                <c:pt idx="72">
                  <c:v>3.0916372520474109</c:v>
                </c:pt>
                <c:pt idx="73">
                  <c:v>1.7486968441433532</c:v>
                </c:pt>
                <c:pt idx="74">
                  <c:v>1.2783968268189165</c:v>
                </c:pt>
                <c:pt idx="75">
                  <c:v>1.1728118774972769</c:v>
                </c:pt>
                <c:pt idx="76">
                  <c:v>1.1825665924983024</c:v>
                </c:pt>
                <c:pt idx="77">
                  <c:v>1.2052672086262919</c:v>
                </c:pt>
                <c:pt idx="78">
                  <c:v>1.368670890221469</c:v>
                </c:pt>
                <c:pt idx="79">
                  <c:v>1.2999784305028308</c:v>
                </c:pt>
                <c:pt idx="80">
                  <c:v>1.3068230344125205</c:v>
                </c:pt>
                <c:pt idx="81">
                  <c:v>1.4478919968720396</c:v>
                </c:pt>
                <c:pt idx="82">
                  <c:v>1.6213771916204234</c:v>
                </c:pt>
                <c:pt idx="83">
                  <c:v>1.5902572803687085</c:v>
                </c:pt>
                <c:pt idx="84">
                  <c:v>1.7906807228686894</c:v>
                </c:pt>
                <c:pt idx="85">
                  <c:v>2.2867248368921529</c:v>
                </c:pt>
                <c:pt idx="86">
                  <c:v>2.6240009624672793</c:v>
                </c:pt>
                <c:pt idx="87">
                  <c:v>3.0326009553502957</c:v>
                </c:pt>
                <c:pt idx="88">
                  <c:v>5.6622539909365708</c:v>
                </c:pt>
                <c:pt idx="89">
                  <c:v>5.4359491492359862</c:v>
                </c:pt>
                <c:pt idx="90">
                  <c:v>3.4872449383686694</c:v>
                </c:pt>
                <c:pt idx="91">
                  <c:v>3.5090451682857671</c:v>
                </c:pt>
                <c:pt idx="92">
                  <c:v>3.2984159370715633</c:v>
                </c:pt>
                <c:pt idx="93">
                  <c:v>3.2670112230648418</c:v>
                </c:pt>
                <c:pt idx="94">
                  <c:v>4.1253063637123715</c:v>
                </c:pt>
                <c:pt idx="95">
                  <c:v>4.6554490322935882</c:v>
                </c:pt>
                <c:pt idx="96">
                  <c:v>4.424207675299308</c:v>
                </c:pt>
                <c:pt idx="97">
                  <c:v>5.1956085765100211</c:v>
                </c:pt>
                <c:pt idx="98">
                  <c:v>5.9521212485416024</c:v>
                </c:pt>
                <c:pt idx="99">
                  <c:v>7.6022671095893788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D-4393-A9CD-29232485DD6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0.18938034252721811</c:v>
                </c:pt>
                <c:pt idx="1">
                  <c:v>0.18995512399943371</c:v>
                </c:pt>
                <c:pt idx="2">
                  <c:v>0.19047962527058857</c:v>
                </c:pt>
                <c:pt idx="3">
                  <c:v>0.19097383580791805</c:v>
                </c:pt>
                <c:pt idx="4">
                  <c:v>0.19144063460463795</c:v>
                </c:pt>
                <c:pt idx="5">
                  <c:v>0.19189458917948435</c:v>
                </c:pt>
                <c:pt idx="6">
                  <c:v>0.19227252388160934</c:v>
                </c:pt>
                <c:pt idx="7">
                  <c:v>0.19270072686538869</c:v>
                </c:pt>
                <c:pt idx="8">
                  <c:v>0.19311581328295432</c:v>
                </c:pt>
                <c:pt idx="9">
                  <c:v>0.19353394312498784</c:v>
                </c:pt>
                <c:pt idx="10">
                  <c:v>0.19396578221608884</c:v>
                </c:pt>
                <c:pt idx="11">
                  <c:v>0.19441831789457933</c:v>
                </c:pt>
                <c:pt idx="12">
                  <c:v>0.1948954954152454</c:v>
                </c:pt>
                <c:pt idx="13">
                  <c:v>0.19542226296453333</c:v>
                </c:pt>
                <c:pt idx="14">
                  <c:v>0.19598350885049387</c:v>
                </c:pt>
                <c:pt idx="15">
                  <c:v>0.19657991024934215</c:v>
                </c:pt>
                <c:pt idx="16">
                  <c:v>0.19725785253994874</c:v>
                </c:pt>
                <c:pt idx="17">
                  <c:v>0.19797539014923382</c:v>
                </c:pt>
                <c:pt idx="18">
                  <c:v>0.19879519515657559</c:v>
                </c:pt>
                <c:pt idx="19">
                  <c:v>0.19966382453894727</c:v>
                </c:pt>
                <c:pt idx="20">
                  <c:v>0.20062915456807145</c:v>
                </c:pt>
                <c:pt idx="21">
                  <c:v>0.20170934834487919</c:v>
                </c:pt>
                <c:pt idx="22">
                  <c:v>0.20286034447523979</c:v>
                </c:pt>
                <c:pt idx="23">
                  <c:v>0.20412409717719529</c:v>
                </c:pt>
                <c:pt idx="24">
                  <c:v>0.20551126148291668</c:v>
                </c:pt>
                <c:pt idx="25">
                  <c:v>0.20701536036883619</c:v>
                </c:pt>
                <c:pt idx="26">
                  <c:v>0.20860188588704659</c:v>
                </c:pt>
                <c:pt idx="27">
                  <c:v>0.21032167804022606</c:v>
                </c:pt>
                <c:pt idx="28">
                  <c:v>0.21222004664494265</c:v>
                </c:pt>
                <c:pt idx="29">
                  <c:v>0.21428309438869075</c:v>
                </c:pt>
                <c:pt idx="30">
                  <c:v>0.21647144614443276</c:v>
                </c:pt>
                <c:pt idx="31">
                  <c:v>0.21881945883467019</c:v>
                </c:pt>
                <c:pt idx="32">
                  <c:v>0.2213472531182564</c:v>
                </c:pt>
                <c:pt idx="33">
                  <c:v>0.22397920464506613</c:v>
                </c:pt>
                <c:pt idx="34">
                  <c:v>0.22684113384591409</c:v>
                </c:pt>
                <c:pt idx="35">
                  <c:v>0.22991352314572705</c:v>
                </c:pt>
                <c:pt idx="36">
                  <c:v>0.23328041529328644</c:v>
                </c:pt>
                <c:pt idx="37">
                  <c:v>0.23712741111955118</c:v>
                </c:pt>
                <c:pt idx="38">
                  <c:v>0.24072250253544472</c:v>
                </c:pt>
                <c:pt idx="39">
                  <c:v>0.24477454963355874</c:v>
                </c:pt>
                <c:pt idx="40">
                  <c:v>0.24911897976821126</c:v>
                </c:pt>
                <c:pt idx="41">
                  <c:v>0.25392357425553491</c:v>
                </c:pt>
                <c:pt idx="42">
                  <c:v>0.25899005191913871</c:v>
                </c:pt>
                <c:pt idx="43">
                  <c:v>0.26524432823911587</c:v>
                </c:pt>
                <c:pt idx="44">
                  <c:v>0.27178497401069512</c:v>
                </c:pt>
                <c:pt idx="45">
                  <c:v>0.27915547160000914</c:v>
                </c:pt>
                <c:pt idx="46">
                  <c:v>0.2885563841423725</c:v>
                </c:pt>
                <c:pt idx="47">
                  <c:v>0.29338677149342096</c:v>
                </c:pt>
                <c:pt idx="48">
                  <c:v>0.30101227116485885</c:v>
                </c:pt>
                <c:pt idx="49">
                  <c:v>0.30904646735528557</c:v>
                </c:pt>
                <c:pt idx="50">
                  <c:v>0.31860995744073178</c:v>
                </c:pt>
                <c:pt idx="51">
                  <c:v>0.32835564608833762</c:v>
                </c:pt>
                <c:pt idx="52">
                  <c:v>0.3384641026491072</c:v>
                </c:pt>
                <c:pt idx="53">
                  <c:v>0.34933797225516439</c:v>
                </c:pt>
                <c:pt idx="54">
                  <c:v>0.36109038008990513</c:v>
                </c:pt>
                <c:pt idx="55">
                  <c:v>0.37436946580995584</c:v>
                </c:pt>
                <c:pt idx="56">
                  <c:v>0.38814722059649925</c:v>
                </c:pt>
                <c:pt idx="57">
                  <c:v>0.40317435294402132</c:v>
                </c:pt>
                <c:pt idx="58">
                  <c:v>0.42022794642331374</c:v>
                </c:pt>
                <c:pt idx="59">
                  <c:v>0.44140529829142072</c:v>
                </c:pt>
                <c:pt idx="60">
                  <c:v>0.46781580274597545</c:v>
                </c:pt>
                <c:pt idx="61">
                  <c:v>0.5004858797951226</c:v>
                </c:pt>
                <c:pt idx="62">
                  <c:v>0.53816560675916447</c:v>
                </c:pt>
                <c:pt idx="63">
                  <c:v>0.57561082279624298</c:v>
                </c:pt>
                <c:pt idx="64">
                  <c:v>0.63164661463972094</c:v>
                </c:pt>
                <c:pt idx="65">
                  <c:v>0.7246403745833393</c:v>
                </c:pt>
                <c:pt idx="66">
                  <c:v>0.84265784207418304</c:v>
                </c:pt>
                <c:pt idx="67">
                  <c:v>1.1096182744736964</c:v>
                </c:pt>
                <c:pt idx="68">
                  <c:v>1.974582171943366</c:v>
                </c:pt>
                <c:pt idx="69">
                  <c:v>6.0165864081501663</c:v>
                </c:pt>
                <c:pt idx="70">
                  <c:v>8.1301353307295123</c:v>
                </c:pt>
                <c:pt idx="71">
                  <c:v>3.1065154646042097</c:v>
                </c:pt>
                <c:pt idx="72">
                  <c:v>1.4672882267159277</c:v>
                </c:pt>
                <c:pt idx="73">
                  <c:v>1.1243595907900197</c:v>
                </c:pt>
                <c:pt idx="74">
                  <c:v>1.0328938687436664</c:v>
                </c:pt>
                <c:pt idx="75">
                  <c:v>1.0153346834674015</c:v>
                </c:pt>
                <c:pt idx="76">
                  <c:v>1.0367383796692062</c:v>
                </c:pt>
                <c:pt idx="77">
                  <c:v>1.1588384554348903</c:v>
                </c:pt>
                <c:pt idx="78">
                  <c:v>1.2175859492034249</c:v>
                </c:pt>
                <c:pt idx="79">
                  <c:v>1.2003152603979745</c:v>
                </c:pt>
                <c:pt idx="80">
                  <c:v>1.272741948189988</c:v>
                </c:pt>
                <c:pt idx="81">
                  <c:v>1.6729007078330465</c:v>
                </c:pt>
                <c:pt idx="82">
                  <c:v>1.5998505663932534</c:v>
                </c:pt>
                <c:pt idx="83">
                  <c:v>1.5737543045167268</c:v>
                </c:pt>
                <c:pt idx="84">
                  <c:v>1.8727565369897228</c:v>
                </c:pt>
                <c:pt idx="85">
                  <c:v>2.2206043580083978</c:v>
                </c:pt>
                <c:pt idx="86">
                  <c:v>2.5301784679602601</c:v>
                </c:pt>
                <c:pt idx="87">
                  <c:v>2.9561016046630617</c:v>
                </c:pt>
                <c:pt idx="88">
                  <c:v>6.4107917819170197</c:v>
                </c:pt>
                <c:pt idx="89">
                  <c:v>5.7228468464707287</c:v>
                </c:pt>
                <c:pt idx="90">
                  <c:v>3.7866668039339486</c:v>
                </c:pt>
                <c:pt idx="91">
                  <c:v>3.4410362474286025</c:v>
                </c:pt>
                <c:pt idx="92">
                  <c:v>3.36723202837292</c:v>
                </c:pt>
                <c:pt idx="93">
                  <c:v>3.4616341666741195</c:v>
                </c:pt>
                <c:pt idx="94">
                  <c:v>4.2086262243558119</c:v>
                </c:pt>
                <c:pt idx="95">
                  <c:v>4.6667054152324461</c:v>
                </c:pt>
                <c:pt idx="96">
                  <c:v>4.5769779906823675</c:v>
                </c:pt>
                <c:pt idx="97">
                  <c:v>5.3437167812148383</c:v>
                </c:pt>
                <c:pt idx="98">
                  <c:v>6.4060568565816247</c:v>
                </c:pt>
                <c:pt idx="99">
                  <c:v>8.2742840038670131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D-4393-A9CD-29232485DD6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0.306449680891763</c:v>
                </c:pt>
                <c:pt idx="1">
                  <c:v>0.30731716147927574</c:v>
                </c:pt>
                <c:pt idx="2">
                  <c:v>0.30796636051343701</c:v>
                </c:pt>
                <c:pt idx="3">
                  <c:v>0.30845056076454891</c:v>
                </c:pt>
                <c:pt idx="4">
                  <c:v>0.30876442886949867</c:v>
                </c:pt>
                <c:pt idx="5">
                  <c:v>0.30895756566602639</c:v>
                </c:pt>
                <c:pt idx="6">
                  <c:v>0.30901687872507749</c:v>
                </c:pt>
                <c:pt idx="7">
                  <c:v>0.30893301749666269</c:v>
                </c:pt>
                <c:pt idx="8">
                  <c:v>0.30871833460530712</c:v>
                </c:pt>
                <c:pt idx="9">
                  <c:v>0.30845264249750631</c:v>
                </c:pt>
                <c:pt idx="10">
                  <c:v>0.30807467993746812</c:v>
                </c:pt>
                <c:pt idx="11">
                  <c:v>0.30763214227873198</c:v>
                </c:pt>
                <c:pt idx="12">
                  <c:v>0.30713464422713882</c:v>
                </c:pt>
                <c:pt idx="13">
                  <c:v>0.30660983370908984</c:v>
                </c:pt>
                <c:pt idx="14">
                  <c:v>0.30606680751408383</c:v>
                </c:pt>
                <c:pt idx="15">
                  <c:v>0.30552783280438167</c:v>
                </c:pt>
                <c:pt idx="16">
                  <c:v>0.30499271886116058</c:v>
                </c:pt>
                <c:pt idx="17">
                  <c:v>0.30453601342756326</c:v>
                </c:pt>
                <c:pt idx="18">
                  <c:v>0.30412730029435797</c:v>
                </c:pt>
                <c:pt idx="19">
                  <c:v>0.30375979957205418</c:v>
                </c:pt>
                <c:pt idx="20">
                  <c:v>0.30356591909603875</c:v>
                </c:pt>
                <c:pt idx="21">
                  <c:v>0.30342595075976131</c:v>
                </c:pt>
                <c:pt idx="22">
                  <c:v>0.30340116570178172</c:v>
                </c:pt>
                <c:pt idx="23">
                  <c:v>0.30352438895162481</c:v>
                </c:pt>
                <c:pt idx="24">
                  <c:v>0.30382951777627881</c:v>
                </c:pt>
                <c:pt idx="25">
                  <c:v>0.30425490161101931</c:v>
                </c:pt>
                <c:pt idx="26">
                  <c:v>0.30484471670235486</c:v>
                </c:pt>
                <c:pt idx="27">
                  <c:v>0.30568357897411291</c:v>
                </c:pt>
                <c:pt idx="28">
                  <c:v>0.30668485256720723</c:v>
                </c:pt>
                <c:pt idx="29">
                  <c:v>0.30787225696586412</c:v>
                </c:pt>
                <c:pt idx="30">
                  <c:v>0.30925092766716078</c:v>
                </c:pt>
                <c:pt idx="31">
                  <c:v>0.31096224218592278</c:v>
                </c:pt>
                <c:pt idx="32">
                  <c:v>0.31286680331815381</c:v>
                </c:pt>
                <c:pt idx="33">
                  <c:v>0.31501308517152155</c:v>
                </c:pt>
                <c:pt idx="34">
                  <c:v>0.31737781997520603</c:v>
                </c:pt>
                <c:pt idx="35">
                  <c:v>0.32008713973758218</c:v>
                </c:pt>
                <c:pt idx="36">
                  <c:v>0.32308558376203939</c:v>
                </c:pt>
                <c:pt idx="37">
                  <c:v>0.32686054660333069</c:v>
                </c:pt>
                <c:pt idx="38">
                  <c:v>0.33050902924626335</c:v>
                </c:pt>
                <c:pt idx="39">
                  <c:v>0.33432112484038495</c:v>
                </c:pt>
                <c:pt idx="40">
                  <c:v>0.33878680103650688</c:v>
                </c:pt>
                <c:pt idx="41">
                  <c:v>0.34341255161271211</c:v>
                </c:pt>
                <c:pt idx="42">
                  <c:v>0.34853282786987982</c:v>
                </c:pt>
                <c:pt idx="43">
                  <c:v>0.35436583986902104</c:v>
                </c:pt>
                <c:pt idx="44">
                  <c:v>0.36013880131125081</c:v>
                </c:pt>
                <c:pt idx="45">
                  <c:v>0.36690164077186538</c:v>
                </c:pt>
                <c:pt idx="46">
                  <c:v>0.37451160918274745</c:v>
                </c:pt>
                <c:pt idx="47">
                  <c:v>0.38256489157911472</c:v>
                </c:pt>
                <c:pt idx="48">
                  <c:v>0.3938203300306739</c:v>
                </c:pt>
                <c:pt idx="49">
                  <c:v>0.41054027337191146</c:v>
                </c:pt>
                <c:pt idx="50">
                  <c:v>0.44110677882893784</c:v>
                </c:pt>
                <c:pt idx="51">
                  <c:v>0.44570016476662294</c:v>
                </c:pt>
                <c:pt idx="52">
                  <c:v>0.45184553290438434</c:v>
                </c:pt>
                <c:pt idx="53">
                  <c:v>0.45524625178826827</c:v>
                </c:pt>
                <c:pt idx="54">
                  <c:v>0.46988195442754965</c:v>
                </c:pt>
                <c:pt idx="55">
                  <c:v>0.48617101325193196</c:v>
                </c:pt>
                <c:pt idx="56">
                  <c:v>0.50321402275786176</c:v>
                </c:pt>
                <c:pt idx="57">
                  <c:v>0.51756798865973086</c:v>
                </c:pt>
                <c:pt idx="58">
                  <c:v>0.53935992968423263</c:v>
                </c:pt>
                <c:pt idx="59">
                  <c:v>0.55814882797045351</c:v>
                </c:pt>
                <c:pt idx="60">
                  <c:v>0.58604235291580142</c:v>
                </c:pt>
                <c:pt idx="61">
                  <c:v>0.61470819784565878</c:v>
                </c:pt>
                <c:pt idx="62">
                  <c:v>0.66063543020291482</c:v>
                </c:pt>
                <c:pt idx="63">
                  <c:v>0.73027744483796608</c:v>
                </c:pt>
                <c:pt idx="64">
                  <c:v>0.83018568236319323</c:v>
                </c:pt>
                <c:pt idx="65">
                  <c:v>0.91461583849388861</c:v>
                </c:pt>
                <c:pt idx="66">
                  <c:v>0.99313148544278651</c:v>
                </c:pt>
                <c:pt idx="67">
                  <c:v>1.1703561848790598</c:v>
                </c:pt>
                <c:pt idx="68">
                  <c:v>1.5883178785979217</c:v>
                </c:pt>
                <c:pt idx="69">
                  <c:v>2.8443262333435082</c:v>
                </c:pt>
                <c:pt idx="70">
                  <c:v>6.4434403179571147</c:v>
                </c:pt>
                <c:pt idx="71">
                  <c:v>6.5291415077488262</c:v>
                </c:pt>
                <c:pt idx="72">
                  <c:v>3.8326081636951366</c:v>
                </c:pt>
                <c:pt idx="73">
                  <c:v>2.1678060051363874</c:v>
                </c:pt>
                <c:pt idx="74">
                  <c:v>1.5847894547341934</c:v>
                </c:pt>
                <c:pt idx="75">
                  <c:v>1.453899021690839</c:v>
                </c:pt>
                <c:pt idx="76">
                  <c:v>1.4659916435929363</c:v>
                </c:pt>
                <c:pt idx="77">
                  <c:v>1.4941329032557333</c:v>
                </c:pt>
                <c:pt idx="78">
                  <c:v>1.6966994506877713</c:v>
                </c:pt>
                <c:pt idx="79">
                  <c:v>1.6115435088878065</c:v>
                </c:pt>
                <c:pt idx="80">
                  <c:v>1.6200285550568434</c:v>
                </c:pt>
                <c:pt idx="81">
                  <c:v>1.7949074341388918</c:v>
                </c:pt>
                <c:pt idx="82">
                  <c:v>2.0099717251492843</c:v>
                </c:pt>
                <c:pt idx="83">
                  <c:v>1.9713933227711256</c:v>
                </c:pt>
                <c:pt idx="84">
                  <c:v>2.2198521357876309</c:v>
                </c:pt>
                <c:pt idx="85">
                  <c:v>2.834782855651429</c:v>
                </c:pt>
                <c:pt idx="86">
                  <c:v>3.2528937551247261</c:v>
                </c:pt>
                <c:pt idx="87">
                  <c:v>3.7594226719218531</c:v>
                </c:pt>
                <c:pt idx="88">
                  <c:v>7.0193231292602087</c:v>
                </c:pt>
                <c:pt idx="89">
                  <c:v>6.7387799370694035</c:v>
                </c:pt>
                <c:pt idx="90">
                  <c:v>4.3230309153330602</c:v>
                </c:pt>
                <c:pt idx="91">
                  <c:v>4.3500559937426857</c:v>
                </c:pt>
                <c:pt idx="92">
                  <c:v>4.088945376534995</c:v>
                </c:pt>
                <c:pt idx="93">
                  <c:v>4.0500139128902992</c:v>
                </c:pt>
                <c:pt idx="94">
                  <c:v>5.1140161533624431</c:v>
                </c:pt>
                <c:pt idx="95">
                  <c:v>5.7712178086284132</c:v>
                </c:pt>
                <c:pt idx="96">
                  <c:v>5.484554969379305</c:v>
                </c:pt>
                <c:pt idx="97">
                  <c:v>6.4408370783182045</c:v>
                </c:pt>
                <c:pt idx="98">
                  <c:v>7.3786627048036371</c:v>
                </c:pt>
                <c:pt idx="99">
                  <c:v>9.4242980697388976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D-4393-A9CD-29232485DD6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0.22725641103266173</c:v>
                </c:pt>
                <c:pt idx="1">
                  <c:v>0.22794614879932043</c:v>
                </c:pt>
                <c:pt idx="2">
                  <c:v>0.22857555032470628</c:v>
                </c:pt>
                <c:pt idx="3">
                  <c:v>0.22916860296950164</c:v>
                </c:pt>
                <c:pt idx="4">
                  <c:v>0.22972876152556554</c:v>
                </c:pt>
                <c:pt idx="5">
                  <c:v>0.23027350701538121</c:v>
                </c:pt>
                <c:pt idx="6">
                  <c:v>0.23072702865793121</c:v>
                </c:pt>
                <c:pt idx="7">
                  <c:v>0.23124087223846643</c:v>
                </c:pt>
                <c:pt idx="8">
                  <c:v>0.23173897593954518</c:v>
                </c:pt>
                <c:pt idx="9">
                  <c:v>0.23224073174998539</c:v>
                </c:pt>
                <c:pt idx="10">
                  <c:v>0.23275893865930661</c:v>
                </c:pt>
                <c:pt idx="11">
                  <c:v>0.23330198147349518</c:v>
                </c:pt>
                <c:pt idx="12">
                  <c:v>0.23387459449829445</c:v>
                </c:pt>
                <c:pt idx="13">
                  <c:v>0.23450671555743999</c:v>
                </c:pt>
                <c:pt idx="14">
                  <c:v>0.23518021062059263</c:v>
                </c:pt>
                <c:pt idx="15">
                  <c:v>0.23589589229921057</c:v>
                </c:pt>
                <c:pt idx="16">
                  <c:v>0.23670942304793846</c:v>
                </c:pt>
                <c:pt idx="17">
                  <c:v>0.23757046817908056</c:v>
                </c:pt>
                <c:pt idx="18">
                  <c:v>0.23855423418789071</c:v>
                </c:pt>
                <c:pt idx="19">
                  <c:v>0.2395965894467367</c:v>
                </c:pt>
                <c:pt idx="20">
                  <c:v>0.24075498548168572</c:v>
                </c:pt>
                <c:pt idx="21">
                  <c:v>0.24205121801385501</c:v>
                </c:pt>
                <c:pt idx="22">
                  <c:v>0.24343241337028773</c:v>
                </c:pt>
                <c:pt idx="23">
                  <c:v>0.24494891661263435</c:v>
                </c:pt>
                <c:pt idx="24">
                  <c:v>0.2466135137795</c:v>
                </c:pt>
                <c:pt idx="25">
                  <c:v>0.24841843244260342</c:v>
                </c:pt>
                <c:pt idx="26">
                  <c:v>0.25032226306445587</c:v>
                </c:pt>
                <c:pt idx="27">
                  <c:v>0.25238601364827123</c:v>
                </c:pt>
                <c:pt idx="28">
                  <c:v>0.25466405597393116</c:v>
                </c:pt>
                <c:pt idx="29">
                  <c:v>0.25713971326642887</c:v>
                </c:pt>
                <c:pt idx="30">
                  <c:v>0.25976573537331932</c:v>
                </c:pt>
                <c:pt idx="31">
                  <c:v>0.2625833506016042</c:v>
                </c:pt>
                <c:pt idx="32">
                  <c:v>0.26561670374190766</c:v>
                </c:pt>
                <c:pt idx="33">
                  <c:v>0.26877504557407933</c:v>
                </c:pt>
                <c:pt idx="34">
                  <c:v>0.27220936061509687</c:v>
                </c:pt>
                <c:pt idx="35">
                  <c:v>0.27589622777487244</c:v>
                </c:pt>
                <c:pt idx="36">
                  <c:v>0.27993649835194373</c:v>
                </c:pt>
                <c:pt idx="37">
                  <c:v>0.2845528933434614</c:v>
                </c:pt>
                <c:pt idx="38">
                  <c:v>0.28886700304253365</c:v>
                </c:pt>
                <c:pt idx="39">
                  <c:v>0.29372945956027047</c:v>
                </c:pt>
                <c:pt idx="40">
                  <c:v>0.29894277572185352</c:v>
                </c:pt>
                <c:pt idx="41">
                  <c:v>0.30470828910664188</c:v>
                </c:pt>
                <c:pt idx="42">
                  <c:v>0.31078806230296646</c:v>
                </c:pt>
                <c:pt idx="43">
                  <c:v>0.31829319388693905</c:v>
                </c:pt>
                <c:pt idx="44">
                  <c:v>0.32614196881283414</c:v>
                </c:pt>
                <c:pt idx="45">
                  <c:v>0.33498656592001097</c:v>
                </c:pt>
                <c:pt idx="46">
                  <c:v>0.34626766097084699</c:v>
                </c:pt>
                <c:pt idx="47">
                  <c:v>0.35206412579210516</c:v>
                </c:pt>
                <c:pt idx="48">
                  <c:v>0.36121472539783062</c:v>
                </c:pt>
                <c:pt idx="49">
                  <c:v>0.3708557608263427</c:v>
                </c:pt>
                <c:pt idx="50">
                  <c:v>0.38233194892887812</c:v>
                </c:pt>
                <c:pt idx="51">
                  <c:v>0.39402677530600511</c:v>
                </c:pt>
                <c:pt idx="52">
                  <c:v>0.40615692317892865</c:v>
                </c:pt>
                <c:pt idx="53">
                  <c:v>0.41920556670619724</c:v>
                </c:pt>
                <c:pt idx="54">
                  <c:v>0.43330845610788615</c:v>
                </c:pt>
                <c:pt idx="55">
                  <c:v>0.449243358971947</c:v>
                </c:pt>
                <c:pt idx="56">
                  <c:v>0.46577666471579909</c:v>
                </c:pt>
                <c:pt idx="57">
                  <c:v>0.48380922353282557</c:v>
                </c:pt>
                <c:pt idx="58">
                  <c:v>0.50427353570797651</c:v>
                </c:pt>
                <c:pt idx="59">
                  <c:v>0.52968635794970487</c:v>
                </c:pt>
                <c:pt idx="60">
                  <c:v>0.56137896329517056</c:v>
                </c:pt>
                <c:pt idx="61">
                  <c:v>0.60058305575414705</c:v>
                </c:pt>
                <c:pt idx="62">
                  <c:v>0.64579872811099737</c:v>
                </c:pt>
                <c:pt idx="63">
                  <c:v>0.6907329873554916</c:v>
                </c:pt>
                <c:pt idx="64">
                  <c:v>0.75797593756766513</c:v>
                </c:pt>
                <c:pt idx="65">
                  <c:v>0.86956844950000711</c:v>
                </c:pt>
                <c:pt idx="66">
                  <c:v>1.0111894104890196</c:v>
                </c:pt>
                <c:pt idx="67">
                  <c:v>1.3315419293684356</c:v>
                </c:pt>
                <c:pt idx="68">
                  <c:v>2.3694986063320393</c:v>
                </c:pt>
                <c:pt idx="69">
                  <c:v>7.2199036897801996</c:v>
                </c:pt>
                <c:pt idx="70">
                  <c:v>9.7561623968754141</c:v>
                </c:pt>
                <c:pt idx="71">
                  <c:v>3.7278185575250515</c:v>
                </c:pt>
                <c:pt idx="72">
                  <c:v>1.7607458720591131</c:v>
                </c:pt>
                <c:pt idx="73">
                  <c:v>1.3492315089480236</c:v>
                </c:pt>
                <c:pt idx="74">
                  <c:v>1.2394726424923996</c:v>
                </c:pt>
                <c:pt idx="75">
                  <c:v>1.2184016201608818</c:v>
                </c:pt>
                <c:pt idx="76">
                  <c:v>1.2440860556030475</c:v>
                </c:pt>
                <c:pt idx="77">
                  <c:v>1.3906061465218682</c:v>
                </c:pt>
                <c:pt idx="78">
                  <c:v>1.4611031390441098</c:v>
                </c:pt>
                <c:pt idx="79">
                  <c:v>1.4403783124775693</c:v>
                </c:pt>
                <c:pt idx="80">
                  <c:v>1.5272903378279856</c:v>
                </c:pt>
                <c:pt idx="81">
                  <c:v>2.0074808493996557</c:v>
                </c:pt>
                <c:pt idx="82">
                  <c:v>1.919820679671904</c:v>
                </c:pt>
                <c:pt idx="83">
                  <c:v>1.8885051654200722</c:v>
                </c:pt>
                <c:pt idx="84">
                  <c:v>2.2473078443876671</c:v>
                </c:pt>
                <c:pt idx="85">
                  <c:v>2.6647252296100774</c:v>
                </c:pt>
                <c:pt idx="86">
                  <c:v>3.0362141615523122</c:v>
                </c:pt>
                <c:pt idx="87">
                  <c:v>3.5473219255956741</c:v>
                </c:pt>
                <c:pt idx="88">
                  <c:v>7.6929501383004233</c:v>
                </c:pt>
                <c:pt idx="89">
                  <c:v>6.8674162157648739</c:v>
                </c:pt>
                <c:pt idx="90">
                  <c:v>4.544000164720738</c:v>
                </c:pt>
                <c:pt idx="91">
                  <c:v>4.1292434969143228</c:v>
                </c:pt>
                <c:pt idx="92">
                  <c:v>4.0406784340475035</c:v>
                </c:pt>
                <c:pt idx="93">
                  <c:v>4.1539610000089429</c:v>
                </c:pt>
                <c:pt idx="94">
                  <c:v>5.0503514692269738</c:v>
                </c:pt>
                <c:pt idx="95">
                  <c:v>5.6000464982789353</c:v>
                </c:pt>
                <c:pt idx="96">
                  <c:v>5.4923735888188405</c:v>
                </c:pt>
                <c:pt idx="97">
                  <c:v>6.4124601374578054</c:v>
                </c:pt>
                <c:pt idx="98">
                  <c:v>7.6872682278979489</c:v>
                </c:pt>
                <c:pt idx="99">
                  <c:v>9.929140804640415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D-4393-A9CD-29232485DD6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0.24619444528538356</c:v>
                </c:pt>
                <c:pt idx="1">
                  <c:v>0.24694166119926383</c:v>
                </c:pt>
                <c:pt idx="2">
                  <c:v>0.24762351285176515</c:v>
                </c:pt>
                <c:pt idx="3">
                  <c:v>0.24826598655029347</c:v>
                </c:pt>
                <c:pt idx="4">
                  <c:v>0.24887282498602933</c:v>
                </c:pt>
                <c:pt idx="5">
                  <c:v>0.24946296593332967</c:v>
                </c:pt>
                <c:pt idx="6">
                  <c:v>0.24995428104609216</c:v>
                </c:pt>
                <c:pt idx="7">
                  <c:v>0.25051094492500531</c:v>
                </c:pt>
                <c:pt idx="8">
                  <c:v>0.25105055726784065</c:v>
                </c:pt>
                <c:pt idx="9">
                  <c:v>0.25159412606248421</c:v>
                </c:pt>
                <c:pt idx="10">
                  <c:v>0.25215551688091553</c:v>
                </c:pt>
                <c:pt idx="11">
                  <c:v>0.25274381326295314</c:v>
                </c:pt>
                <c:pt idx="12">
                  <c:v>0.25336414403981905</c:v>
                </c:pt>
                <c:pt idx="13">
                  <c:v>0.25404894185389332</c:v>
                </c:pt>
                <c:pt idx="14">
                  <c:v>0.25477856150564204</c:v>
                </c:pt>
                <c:pt idx="15">
                  <c:v>0.2555538833241448</c:v>
                </c:pt>
                <c:pt idx="16">
                  <c:v>0.25643520830193339</c:v>
                </c:pt>
                <c:pt idx="17">
                  <c:v>0.25736800719400399</c:v>
                </c:pt>
                <c:pt idx="18">
                  <c:v>0.25843375370354826</c:v>
                </c:pt>
                <c:pt idx="19">
                  <c:v>0.25956297190063143</c:v>
                </c:pt>
                <c:pt idx="20">
                  <c:v>0.26081790093849289</c:v>
                </c:pt>
                <c:pt idx="21">
                  <c:v>0.26222215284834294</c:v>
                </c:pt>
                <c:pt idx="22">
                  <c:v>0.26371844781781173</c:v>
                </c:pt>
                <c:pt idx="23">
                  <c:v>0.26536132633035386</c:v>
                </c:pt>
                <c:pt idx="24">
                  <c:v>0.26716463992779171</c:v>
                </c:pt>
                <c:pt idx="25">
                  <c:v>0.26911996847948705</c:v>
                </c:pt>
                <c:pt idx="26">
                  <c:v>0.27118245165316057</c:v>
                </c:pt>
                <c:pt idx="27">
                  <c:v>0.27341818145229391</c:v>
                </c:pt>
                <c:pt idx="28">
                  <c:v>0.27588606063842547</c:v>
                </c:pt>
                <c:pt idx="29">
                  <c:v>0.27856802270529801</c:v>
                </c:pt>
                <c:pt idx="30">
                  <c:v>0.2814128799877626</c:v>
                </c:pt>
                <c:pt idx="31">
                  <c:v>0.28446529648507124</c:v>
                </c:pt>
                <c:pt idx="32">
                  <c:v>0.28775142905373335</c:v>
                </c:pt>
                <c:pt idx="33">
                  <c:v>0.291172966038586</c:v>
                </c:pt>
                <c:pt idx="34">
                  <c:v>0.29489347399968835</c:v>
                </c:pt>
                <c:pt idx="35">
                  <c:v>0.29888758008944516</c:v>
                </c:pt>
                <c:pt idx="36">
                  <c:v>0.30326453988127239</c:v>
                </c:pt>
                <c:pt idx="37">
                  <c:v>0.30826563445541655</c:v>
                </c:pt>
                <c:pt idx="38">
                  <c:v>0.31293925329607813</c:v>
                </c:pt>
                <c:pt idx="39">
                  <c:v>0.31820691452362637</c:v>
                </c:pt>
                <c:pt idx="40">
                  <c:v>0.32385467369867466</c:v>
                </c:pt>
                <c:pt idx="41">
                  <c:v>0.3301006465321954</c:v>
                </c:pt>
                <c:pt idx="42">
                  <c:v>0.33668706749488031</c:v>
                </c:pt>
                <c:pt idx="43">
                  <c:v>0.34481762671085064</c:v>
                </c:pt>
                <c:pt idx="44">
                  <c:v>0.35332046621390367</c:v>
                </c:pt>
                <c:pt idx="45">
                  <c:v>0.36290211308001191</c:v>
                </c:pt>
                <c:pt idx="46">
                  <c:v>0.37512329938508426</c:v>
                </c:pt>
                <c:pt idx="47">
                  <c:v>0.38140280294144724</c:v>
                </c:pt>
                <c:pt idx="48">
                  <c:v>0.3913159525143165</c:v>
                </c:pt>
                <c:pt idx="49">
                  <c:v>0.40176040756187126</c:v>
                </c:pt>
                <c:pt idx="50">
                  <c:v>0.41419294467295131</c:v>
                </c:pt>
                <c:pt idx="51">
                  <c:v>0.42686233991483891</c:v>
                </c:pt>
                <c:pt idx="52">
                  <c:v>0.44000333344383935</c:v>
                </c:pt>
                <c:pt idx="53">
                  <c:v>0.45413936393171372</c:v>
                </c:pt>
                <c:pt idx="54">
                  <c:v>0.46941749411687667</c:v>
                </c:pt>
                <c:pt idx="55">
                  <c:v>0.48668030555294262</c:v>
                </c:pt>
                <c:pt idx="56">
                  <c:v>0.50459138677544901</c:v>
                </c:pt>
                <c:pt idx="57">
                  <c:v>0.52412665882722775</c:v>
                </c:pt>
                <c:pt idx="58">
                  <c:v>0.54629633035030789</c:v>
                </c:pt>
                <c:pt idx="59">
                  <c:v>0.57382688777884694</c:v>
                </c:pt>
                <c:pt idx="60">
                  <c:v>0.60816054356976812</c:v>
                </c:pt>
                <c:pt idx="61">
                  <c:v>0.65063164373365945</c:v>
                </c:pt>
                <c:pt idx="62">
                  <c:v>0.69961528878691381</c:v>
                </c:pt>
                <c:pt idx="63">
                  <c:v>0.74829406963511591</c:v>
                </c:pt>
                <c:pt idx="64">
                  <c:v>0.82114059903163727</c:v>
                </c:pt>
                <c:pt idx="65">
                  <c:v>0.94203248695834108</c:v>
                </c:pt>
                <c:pt idx="66">
                  <c:v>1.0954551946964379</c:v>
                </c:pt>
                <c:pt idx="67">
                  <c:v>1.4425037568158054</c:v>
                </c:pt>
                <c:pt idx="68">
                  <c:v>2.5669568235263758</c:v>
                </c:pt>
                <c:pt idx="69">
                  <c:v>7.8215623305952162</c:v>
                </c:pt>
                <c:pt idx="70">
                  <c:v>10.569175929948367</c:v>
                </c:pt>
                <c:pt idx="71">
                  <c:v>4.0384701039854729</c:v>
                </c:pt>
                <c:pt idx="72">
                  <c:v>1.9074746947307062</c:v>
                </c:pt>
                <c:pt idx="73">
                  <c:v>1.4616674680270256</c:v>
                </c:pt>
                <c:pt idx="74">
                  <c:v>1.3427620293667664</c:v>
                </c:pt>
                <c:pt idx="75">
                  <c:v>1.319935088507622</c:v>
                </c:pt>
                <c:pt idx="76">
                  <c:v>1.3477598935699682</c:v>
                </c:pt>
                <c:pt idx="77">
                  <c:v>1.5064899920653574</c:v>
                </c:pt>
                <c:pt idx="78">
                  <c:v>1.5828617339644524</c:v>
                </c:pt>
                <c:pt idx="79">
                  <c:v>1.560409838517367</c:v>
                </c:pt>
                <c:pt idx="80">
                  <c:v>1.6545645326469844</c:v>
                </c:pt>
                <c:pt idx="81">
                  <c:v>2.1747709201829606</c:v>
                </c:pt>
                <c:pt idx="82">
                  <c:v>2.0798057363112297</c:v>
                </c:pt>
                <c:pt idx="83">
                  <c:v>2.0458805958717448</c:v>
                </c:pt>
                <c:pt idx="84">
                  <c:v>2.4345834980866399</c:v>
                </c:pt>
                <c:pt idx="85">
                  <c:v>2.8867856654109172</c:v>
                </c:pt>
                <c:pt idx="86">
                  <c:v>3.2892320083483382</c:v>
                </c:pt>
                <c:pt idx="87">
                  <c:v>3.8429320860619804</c:v>
                </c:pt>
                <c:pt idx="88">
                  <c:v>8.334029316492126</c:v>
                </c:pt>
                <c:pt idx="89">
                  <c:v>7.4397009004119479</c:v>
                </c:pt>
                <c:pt idx="90">
                  <c:v>4.9226668451141338</c:v>
                </c:pt>
                <c:pt idx="91">
                  <c:v>4.4733471216571834</c:v>
                </c:pt>
                <c:pt idx="92">
                  <c:v>4.3774016368847963</c:v>
                </c:pt>
                <c:pt idx="93">
                  <c:v>4.5001244166763552</c:v>
                </c:pt>
                <c:pt idx="94">
                  <c:v>5.4712140916625556</c:v>
                </c:pt>
                <c:pt idx="95">
                  <c:v>6.0667170398021799</c:v>
                </c:pt>
                <c:pt idx="96">
                  <c:v>5.9500713878870783</c:v>
                </c:pt>
                <c:pt idx="97">
                  <c:v>6.9468318155792899</c:v>
                </c:pt>
                <c:pt idx="98">
                  <c:v>8.3278739135561128</c:v>
                </c:pt>
                <c:pt idx="99">
                  <c:v>10.756569205027118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D-4393-A9CD-29232485DD6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0.32005277887099864</c:v>
                </c:pt>
                <c:pt idx="1">
                  <c:v>0.32102415955904301</c:v>
                </c:pt>
                <c:pt idx="2">
                  <c:v>0.32191056670729468</c:v>
                </c:pt>
                <c:pt idx="3">
                  <c:v>0.3227457825153815</c:v>
                </c:pt>
                <c:pt idx="4">
                  <c:v>0.32353467248183815</c:v>
                </c:pt>
                <c:pt idx="5">
                  <c:v>0.32430185571332859</c:v>
                </c:pt>
                <c:pt idx="6">
                  <c:v>0.32494056535991983</c:v>
                </c:pt>
                <c:pt idx="7">
                  <c:v>0.32566422840250692</c:v>
                </c:pt>
                <c:pt idx="8">
                  <c:v>0.32636572444819284</c:v>
                </c:pt>
                <c:pt idx="9">
                  <c:v>0.32707236388122951</c:v>
                </c:pt>
                <c:pt idx="10">
                  <c:v>0.32780217194519018</c:v>
                </c:pt>
                <c:pt idx="11">
                  <c:v>0.3285669572418391</c:v>
                </c:pt>
                <c:pt idx="12">
                  <c:v>0.32937338725176479</c:v>
                </c:pt>
                <c:pt idx="13">
                  <c:v>0.33026362441006135</c:v>
                </c:pt>
                <c:pt idx="14">
                  <c:v>0.33121212995733468</c:v>
                </c:pt>
                <c:pt idx="15">
                  <c:v>0.33222004832138824</c:v>
                </c:pt>
                <c:pt idx="16">
                  <c:v>0.33336577079251345</c:v>
                </c:pt>
                <c:pt idx="17">
                  <c:v>0.33457840935220517</c:v>
                </c:pt>
                <c:pt idx="18">
                  <c:v>0.33596387981461273</c:v>
                </c:pt>
                <c:pt idx="19">
                  <c:v>0.33743186347082088</c:v>
                </c:pt>
                <c:pt idx="20">
                  <c:v>0.33906327122004076</c:v>
                </c:pt>
                <c:pt idx="21">
                  <c:v>0.34088879870284583</c:v>
                </c:pt>
                <c:pt idx="22">
                  <c:v>0.34283398216315525</c:v>
                </c:pt>
                <c:pt idx="23">
                  <c:v>0.34496972422946004</c:v>
                </c:pt>
                <c:pt idx="24">
                  <c:v>0.34731403190612925</c:v>
                </c:pt>
                <c:pt idx="25">
                  <c:v>0.34985595902333316</c:v>
                </c:pt>
                <c:pt idx="26">
                  <c:v>0.35253718714910875</c:v>
                </c:pt>
                <c:pt idx="27">
                  <c:v>0.35544363588798211</c:v>
                </c:pt>
                <c:pt idx="28">
                  <c:v>0.35865187882995314</c:v>
                </c:pt>
                <c:pt idx="29">
                  <c:v>0.36213842951688741</c:v>
                </c:pt>
                <c:pt idx="30">
                  <c:v>0.36583674398409138</c:v>
                </c:pt>
                <c:pt idx="31">
                  <c:v>0.36980488543059264</c:v>
                </c:pt>
                <c:pt idx="32">
                  <c:v>0.37407685776985339</c:v>
                </c:pt>
                <c:pt idx="33">
                  <c:v>0.37852485585016182</c:v>
                </c:pt>
                <c:pt idx="34">
                  <c:v>0.38336151619959485</c:v>
                </c:pt>
                <c:pt idx="35">
                  <c:v>0.38855385411627874</c:v>
                </c:pt>
                <c:pt idx="36">
                  <c:v>0.39424390184565411</c:v>
                </c:pt>
                <c:pt idx="37">
                  <c:v>0.4007453247920415</c:v>
                </c:pt>
                <c:pt idx="38">
                  <c:v>0.4068210292849016</c:v>
                </c:pt>
                <c:pt idx="39">
                  <c:v>0.41366898888071429</c:v>
                </c:pt>
                <c:pt idx="40">
                  <c:v>0.42101107580827707</c:v>
                </c:pt>
                <c:pt idx="41">
                  <c:v>0.42913084049185402</c:v>
                </c:pt>
                <c:pt idx="42">
                  <c:v>0.43769318774334443</c:v>
                </c:pt>
                <c:pt idx="43">
                  <c:v>0.44826291472410584</c:v>
                </c:pt>
                <c:pt idx="44">
                  <c:v>0.45931660607807479</c:v>
                </c:pt>
                <c:pt idx="45">
                  <c:v>0.4717727470040155</c:v>
                </c:pt>
                <c:pt idx="46">
                  <c:v>0.48766028920060955</c:v>
                </c:pt>
                <c:pt idx="47">
                  <c:v>0.49582364382388144</c:v>
                </c:pt>
                <c:pt idx="48">
                  <c:v>0.50871073826861146</c:v>
                </c:pt>
                <c:pt idx="49">
                  <c:v>0.52228852983043261</c:v>
                </c:pt>
                <c:pt idx="50">
                  <c:v>0.53845082807483668</c:v>
                </c:pt>
                <c:pt idx="51">
                  <c:v>0.55492104188929059</c:v>
                </c:pt>
                <c:pt idx="52">
                  <c:v>0.5720043334769912</c:v>
                </c:pt>
                <c:pt idx="53">
                  <c:v>0.59038117311122784</c:v>
                </c:pt>
                <c:pt idx="54">
                  <c:v>0.61024274235193965</c:v>
                </c:pt>
                <c:pt idx="55">
                  <c:v>0.63268439721882541</c:v>
                </c:pt>
                <c:pt idx="56">
                  <c:v>0.65596880280808378</c:v>
                </c:pt>
                <c:pt idx="57">
                  <c:v>0.68136465647539612</c:v>
                </c:pt>
                <c:pt idx="58">
                  <c:v>0.7101852294554003</c:v>
                </c:pt>
                <c:pt idx="59">
                  <c:v>0.74597495411250103</c:v>
                </c:pt>
                <c:pt idx="60">
                  <c:v>0.7906087066406986</c:v>
                </c:pt>
                <c:pt idx="61">
                  <c:v>0.84582113685375726</c:v>
                </c:pt>
                <c:pt idx="62">
                  <c:v>0.90949987542298794</c:v>
                </c:pt>
                <c:pt idx="63">
                  <c:v>0.97278229052565068</c:v>
                </c:pt>
                <c:pt idx="64">
                  <c:v>1.0674827787411285</c:v>
                </c:pt>
                <c:pt idx="65">
                  <c:v>1.2246422330458435</c:v>
                </c:pt>
                <c:pt idx="66">
                  <c:v>1.4240917531053694</c:v>
                </c:pt>
                <c:pt idx="67">
                  <c:v>1.8752548838605472</c:v>
                </c:pt>
                <c:pt idx="68">
                  <c:v>3.3370438705842886</c:v>
                </c:pt>
                <c:pt idx="69">
                  <c:v>10.168031029773781</c:v>
                </c:pt>
                <c:pt idx="70">
                  <c:v>13.739928708932878</c:v>
                </c:pt>
                <c:pt idx="71">
                  <c:v>5.250011135181115</c:v>
                </c:pt>
                <c:pt idx="72">
                  <c:v>2.4797171031499183</c:v>
                </c:pt>
                <c:pt idx="73">
                  <c:v>1.9001677084351334</c:v>
                </c:pt>
                <c:pt idx="74">
                  <c:v>1.7455906381767963</c:v>
                </c:pt>
                <c:pt idx="75">
                  <c:v>1.7159156150599086</c:v>
                </c:pt>
                <c:pt idx="76">
                  <c:v>1.7520878616409588</c:v>
                </c:pt>
                <c:pt idx="77">
                  <c:v>1.9584369896849647</c:v>
                </c:pt>
                <c:pt idx="78">
                  <c:v>2.057720254153788</c:v>
                </c:pt>
                <c:pt idx="79">
                  <c:v>2.0285327900725774</c:v>
                </c:pt>
                <c:pt idx="80">
                  <c:v>2.1509338924410799</c:v>
                </c:pt>
                <c:pt idx="81">
                  <c:v>2.8272021962378489</c:v>
                </c:pt>
                <c:pt idx="82">
                  <c:v>2.7037474572045985</c:v>
                </c:pt>
                <c:pt idx="83">
                  <c:v>2.6596447746332683</c:v>
                </c:pt>
                <c:pt idx="84">
                  <c:v>3.1649585475126321</c:v>
                </c:pt>
                <c:pt idx="85">
                  <c:v>3.7528213650341926</c:v>
                </c:pt>
                <c:pt idx="86">
                  <c:v>4.2760016108528394</c:v>
                </c:pt>
                <c:pt idx="87">
                  <c:v>4.9958117118805747</c:v>
                </c:pt>
                <c:pt idx="88">
                  <c:v>10.834238111439765</c:v>
                </c:pt>
                <c:pt idx="89">
                  <c:v>9.6716111705355328</c:v>
                </c:pt>
                <c:pt idx="90">
                  <c:v>6.3994668986483738</c:v>
                </c:pt>
                <c:pt idx="91">
                  <c:v>5.8153512581543385</c:v>
                </c:pt>
                <c:pt idx="92">
                  <c:v>5.6906221279502356</c:v>
                </c:pt>
                <c:pt idx="93">
                  <c:v>5.850161741679262</c:v>
                </c:pt>
                <c:pt idx="94">
                  <c:v>7.1125783191613223</c:v>
                </c:pt>
                <c:pt idx="95">
                  <c:v>7.8867321517428346</c:v>
                </c:pt>
                <c:pt idx="96">
                  <c:v>7.7350928042532017</c:v>
                </c:pt>
                <c:pt idx="97">
                  <c:v>9.030881360253078</c:v>
                </c:pt>
                <c:pt idx="98">
                  <c:v>10.826236087622947</c:v>
                </c:pt>
                <c:pt idx="99">
                  <c:v>13.983539966535254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D-4393-A9CD-29232485DD6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0.41606861253229827</c:v>
                </c:pt>
                <c:pt idx="1">
                  <c:v>0.41733140742675595</c:v>
                </c:pt>
                <c:pt idx="2">
                  <c:v>0.41848373671948308</c:v>
                </c:pt>
                <c:pt idx="3">
                  <c:v>0.41956951726999597</c:v>
                </c:pt>
                <c:pt idx="4">
                  <c:v>0.42059507422638959</c:v>
                </c:pt>
                <c:pt idx="5">
                  <c:v>0.4215924124273272</c:v>
                </c:pt>
                <c:pt idx="6">
                  <c:v>0.42242273496789579</c:v>
                </c:pt>
                <c:pt idx="7">
                  <c:v>0.42336349692325903</c:v>
                </c:pt>
                <c:pt idx="8">
                  <c:v>0.4242754417826507</c:v>
                </c:pt>
                <c:pt idx="9">
                  <c:v>0.42519407304559836</c:v>
                </c:pt>
                <c:pt idx="10">
                  <c:v>0.42614282352874727</c:v>
                </c:pt>
                <c:pt idx="11">
                  <c:v>0.42713704441439082</c:v>
                </c:pt>
                <c:pt idx="12">
                  <c:v>0.42818540342729422</c:v>
                </c:pt>
                <c:pt idx="13">
                  <c:v>0.42934271173307975</c:v>
                </c:pt>
                <c:pt idx="14">
                  <c:v>0.43057576894453509</c:v>
                </c:pt>
                <c:pt idx="15">
                  <c:v>0.43188606281780473</c:v>
                </c:pt>
                <c:pt idx="16">
                  <c:v>0.43337550203026748</c:v>
                </c:pt>
                <c:pt idx="17">
                  <c:v>0.43495193215786676</c:v>
                </c:pt>
                <c:pt idx="18">
                  <c:v>0.43675304375899654</c:v>
                </c:pt>
                <c:pt idx="19">
                  <c:v>0.43866142251206713</c:v>
                </c:pt>
                <c:pt idx="20">
                  <c:v>0.44078225258605302</c:v>
                </c:pt>
                <c:pt idx="21">
                  <c:v>0.44315543831369958</c:v>
                </c:pt>
                <c:pt idx="22">
                  <c:v>0.44568417681210182</c:v>
                </c:pt>
                <c:pt idx="23">
                  <c:v>0.44846064149829806</c:v>
                </c:pt>
                <c:pt idx="24">
                  <c:v>0.45150824147796803</c:v>
                </c:pt>
                <c:pt idx="25">
                  <c:v>0.45481274673033312</c:v>
                </c:pt>
                <c:pt idx="26">
                  <c:v>0.45829834329384139</c:v>
                </c:pt>
                <c:pt idx="27">
                  <c:v>0.46207672665437677</c:v>
                </c:pt>
                <c:pt idx="28">
                  <c:v>0.46624744247893912</c:v>
                </c:pt>
                <c:pt idx="29">
                  <c:v>0.47077995837195363</c:v>
                </c:pt>
                <c:pt idx="30">
                  <c:v>0.47558776717931883</c:v>
                </c:pt>
                <c:pt idx="31">
                  <c:v>0.48074635105977043</c:v>
                </c:pt>
                <c:pt idx="32">
                  <c:v>0.48629991510080944</c:v>
                </c:pt>
                <c:pt idx="33">
                  <c:v>0.4920823126052104</c:v>
                </c:pt>
                <c:pt idx="34">
                  <c:v>0.49836997105947334</c:v>
                </c:pt>
                <c:pt idx="35">
                  <c:v>0.50512001035116239</c:v>
                </c:pt>
                <c:pt idx="36">
                  <c:v>0.5125170723993504</c:v>
                </c:pt>
                <c:pt idx="37">
                  <c:v>0.52096892222965396</c:v>
                </c:pt>
                <c:pt idx="38">
                  <c:v>0.52886733807037212</c:v>
                </c:pt>
                <c:pt idx="39">
                  <c:v>0.53776968554492866</c:v>
                </c:pt>
                <c:pt idx="40">
                  <c:v>0.54731439855076025</c:v>
                </c:pt>
                <c:pt idx="41">
                  <c:v>0.55787009263941023</c:v>
                </c:pt>
                <c:pt idx="42">
                  <c:v>0.56900114406634772</c:v>
                </c:pt>
                <c:pt idx="43">
                  <c:v>0.58274178914133756</c:v>
                </c:pt>
                <c:pt idx="44">
                  <c:v>0.59711158790149721</c:v>
                </c:pt>
                <c:pt idx="45">
                  <c:v>0.61330457110522019</c:v>
                </c:pt>
                <c:pt idx="46">
                  <c:v>0.63395837596079241</c:v>
                </c:pt>
                <c:pt idx="47">
                  <c:v>0.64457073697104594</c:v>
                </c:pt>
                <c:pt idx="48">
                  <c:v>0.66132395974919489</c:v>
                </c:pt>
                <c:pt idx="49">
                  <c:v>0.67897508877956247</c:v>
                </c:pt>
                <c:pt idx="50">
                  <c:v>0.69998607649728772</c:v>
                </c:pt>
                <c:pt idx="51">
                  <c:v>0.72139735445607778</c:v>
                </c:pt>
                <c:pt idx="52">
                  <c:v>0.74360563352008857</c:v>
                </c:pt>
                <c:pt idx="53">
                  <c:v>0.76749552504459617</c:v>
                </c:pt>
                <c:pt idx="54">
                  <c:v>0.79331556505752154</c:v>
                </c:pt>
                <c:pt idx="55">
                  <c:v>0.8224897163844731</c:v>
                </c:pt>
                <c:pt idx="56">
                  <c:v>0.85275944365050893</c:v>
                </c:pt>
                <c:pt idx="57">
                  <c:v>0.88577405341801496</c:v>
                </c:pt>
                <c:pt idx="58">
                  <c:v>0.92324079829202044</c:v>
                </c:pt>
                <c:pt idx="59">
                  <c:v>0.9697674403462514</c:v>
                </c:pt>
                <c:pt idx="60">
                  <c:v>1.0277913186329082</c:v>
                </c:pt>
                <c:pt idx="61">
                  <c:v>1.0995674779098845</c:v>
                </c:pt>
                <c:pt idx="62">
                  <c:v>1.1823498380498842</c:v>
                </c:pt>
                <c:pt idx="63">
                  <c:v>1.264616977683346</c:v>
                </c:pt>
                <c:pt idx="64">
                  <c:v>1.3877276123634672</c:v>
                </c:pt>
                <c:pt idx="65">
                  <c:v>1.5920349029595966</c:v>
                </c:pt>
                <c:pt idx="66">
                  <c:v>1.8513192790369803</c:v>
                </c:pt>
                <c:pt idx="67">
                  <c:v>2.4378313490187113</c:v>
                </c:pt>
                <c:pt idx="68">
                  <c:v>4.3381570317595752</c:v>
                </c:pt>
                <c:pt idx="69">
                  <c:v>13.218440338705916</c:v>
                </c:pt>
                <c:pt idx="70">
                  <c:v>17.86190732161274</c:v>
                </c:pt>
                <c:pt idx="71">
                  <c:v>6.8250144757354496</c:v>
                </c:pt>
                <c:pt idx="72">
                  <c:v>3.223632234094894</c:v>
                </c:pt>
                <c:pt idx="73">
                  <c:v>2.4702180209656737</c:v>
                </c:pt>
                <c:pt idx="74">
                  <c:v>2.2692678296298352</c:v>
                </c:pt>
                <c:pt idx="75">
                  <c:v>2.2306902995778812</c:v>
                </c:pt>
                <c:pt idx="76">
                  <c:v>2.2777142201332463</c:v>
                </c:pt>
                <c:pt idx="77">
                  <c:v>2.5459680865904541</c:v>
                </c:pt>
                <c:pt idx="78">
                  <c:v>2.6750363303999247</c:v>
                </c:pt>
                <c:pt idx="79">
                  <c:v>2.6370926270943507</c:v>
                </c:pt>
                <c:pt idx="80">
                  <c:v>2.796214060173404</c:v>
                </c:pt>
                <c:pt idx="81">
                  <c:v>3.6753628551092037</c:v>
                </c:pt>
                <c:pt idx="82">
                  <c:v>3.5148716943659783</c:v>
                </c:pt>
                <c:pt idx="83">
                  <c:v>3.4575382070232488</c:v>
                </c:pt>
                <c:pt idx="84">
                  <c:v>4.1144461117664219</c:v>
                </c:pt>
                <c:pt idx="85">
                  <c:v>4.8786677745444509</c:v>
                </c:pt>
                <c:pt idx="86">
                  <c:v>5.5588020941086915</c:v>
                </c:pt>
                <c:pt idx="87">
                  <c:v>6.4945552254447474</c:v>
                </c:pt>
                <c:pt idx="88">
                  <c:v>14.084509544871695</c:v>
                </c:pt>
                <c:pt idx="89">
                  <c:v>12.573094521696193</c:v>
                </c:pt>
                <c:pt idx="90">
                  <c:v>8.319306968242886</c:v>
                </c:pt>
                <c:pt idx="91">
                  <c:v>7.5599566356006402</c:v>
                </c:pt>
                <c:pt idx="92">
                  <c:v>7.3978087663353067</c:v>
                </c:pt>
                <c:pt idx="93">
                  <c:v>7.6052102641830404</c:v>
                </c:pt>
                <c:pt idx="94">
                  <c:v>9.246351814909719</c:v>
                </c:pt>
                <c:pt idx="95">
                  <c:v>10.252751797265685</c:v>
                </c:pt>
                <c:pt idx="96">
                  <c:v>10.055620645529162</c:v>
                </c:pt>
                <c:pt idx="97">
                  <c:v>11.740145768329002</c:v>
                </c:pt>
                <c:pt idx="98">
                  <c:v>14.074106913909832</c:v>
                </c:pt>
                <c:pt idx="99">
                  <c:v>18.178601956495832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D-4393-A9CD-29232485DD68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D-4393-A9CD-29232485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FRC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0.16343982980894028</c:v>
                </c:pt>
                <c:pt idx="1">
                  <c:v>0.16390248612228042</c:v>
                </c:pt>
                <c:pt idx="2">
                  <c:v>0.16424872560716641</c:v>
                </c:pt>
                <c:pt idx="3">
                  <c:v>0.1645069657410928</c:v>
                </c:pt>
                <c:pt idx="4">
                  <c:v>0.16467436206373265</c:v>
                </c:pt>
                <c:pt idx="5">
                  <c:v>0.16477736835521412</c:v>
                </c:pt>
                <c:pt idx="6">
                  <c:v>0.164809001986708</c:v>
                </c:pt>
                <c:pt idx="7">
                  <c:v>0.16476427599822011</c:v>
                </c:pt>
                <c:pt idx="8">
                  <c:v>0.16464977845616383</c:v>
                </c:pt>
                <c:pt idx="9">
                  <c:v>0.16450807599867007</c:v>
                </c:pt>
                <c:pt idx="10">
                  <c:v>0.1643064959666497</c:v>
                </c:pt>
                <c:pt idx="11">
                  <c:v>0.16407047588199042</c:v>
                </c:pt>
                <c:pt idx="12">
                  <c:v>0.1638051435878074</c:v>
                </c:pt>
                <c:pt idx="13">
                  <c:v>0.16352524464484794</c:v>
                </c:pt>
                <c:pt idx="14">
                  <c:v>0.16323563067417807</c:v>
                </c:pt>
                <c:pt idx="15">
                  <c:v>0.16294817749567025</c:v>
                </c:pt>
                <c:pt idx="16">
                  <c:v>0.162662783392619</c:v>
                </c:pt>
                <c:pt idx="17">
                  <c:v>0.1624192071613671</c:v>
                </c:pt>
                <c:pt idx="18">
                  <c:v>0.16220122682365759</c:v>
                </c:pt>
                <c:pt idx="19">
                  <c:v>0.16200522643842893</c:v>
                </c:pt>
                <c:pt idx="20">
                  <c:v>0.16190182351788737</c:v>
                </c:pt>
                <c:pt idx="21">
                  <c:v>0.16182717373853939</c:v>
                </c:pt>
                <c:pt idx="22">
                  <c:v>0.16181395504095028</c:v>
                </c:pt>
                <c:pt idx="23">
                  <c:v>0.16187967410753323</c:v>
                </c:pt>
                <c:pt idx="24">
                  <c:v>0.16204240948068205</c:v>
                </c:pt>
                <c:pt idx="25">
                  <c:v>0.16226928085921033</c:v>
                </c:pt>
                <c:pt idx="26">
                  <c:v>0.16258384890792263</c:v>
                </c:pt>
                <c:pt idx="27">
                  <c:v>0.16303124211952691</c:v>
                </c:pt>
                <c:pt idx="28">
                  <c:v>0.16356525470251057</c:v>
                </c:pt>
                <c:pt idx="29">
                  <c:v>0.16419853704846088</c:v>
                </c:pt>
                <c:pt idx="30">
                  <c:v>0.16493382808915247</c:v>
                </c:pt>
                <c:pt idx="31">
                  <c:v>0.16584652916582551</c:v>
                </c:pt>
                <c:pt idx="32">
                  <c:v>0.1668622951030154</c:v>
                </c:pt>
                <c:pt idx="33">
                  <c:v>0.16800697875814485</c:v>
                </c:pt>
                <c:pt idx="34">
                  <c:v>0.16926817065344324</c:v>
                </c:pt>
                <c:pt idx="35">
                  <c:v>0.17071314119337722</c:v>
                </c:pt>
                <c:pt idx="36">
                  <c:v>0.17231231133975436</c:v>
                </c:pt>
                <c:pt idx="37">
                  <c:v>0.17432562485510972</c:v>
                </c:pt>
                <c:pt idx="38">
                  <c:v>0.17627148226467382</c:v>
                </c:pt>
                <c:pt idx="39">
                  <c:v>0.17830459991487202</c:v>
                </c:pt>
                <c:pt idx="40">
                  <c:v>0.18068629388613702</c:v>
                </c:pt>
                <c:pt idx="41">
                  <c:v>0.18315336086011316</c:v>
                </c:pt>
                <c:pt idx="42">
                  <c:v>0.18588417486393594</c:v>
                </c:pt>
                <c:pt idx="43">
                  <c:v>0.18899511459681123</c:v>
                </c:pt>
                <c:pt idx="44">
                  <c:v>0.19207402736600046</c:v>
                </c:pt>
                <c:pt idx="45">
                  <c:v>0.19568087507832824</c:v>
                </c:pt>
                <c:pt idx="46">
                  <c:v>0.19973952489746533</c:v>
                </c:pt>
                <c:pt idx="47">
                  <c:v>0.20403460884219454</c:v>
                </c:pt>
                <c:pt idx="48">
                  <c:v>0.21003750934969279</c:v>
                </c:pt>
                <c:pt idx="49">
                  <c:v>0.21895481246501947</c:v>
                </c:pt>
                <c:pt idx="50">
                  <c:v>0.23525694870876684</c:v>
                </c:pt>
                <c:pt idx="51">
                  <c:v>0.23770675454219892</c:v>
                </c:pt>
                <c:pt idx="52">
                  <c:v>0.24098428421567172</c:v>
                </c:pt>
                <c:pt idx="53">
                  <c:v>0.24279800095374313</c:v>
                </c:pt>
                <c:pt idx="54">
                  <c:v>0.25060370902802653</c:v>
                </c:pt>
                <c:pt idx="55">
                  <c:v>0.25929120706769709</c:v>
                </c:pt>
                <c:pt idx="56">
                  <c:v>0.26838081213752629</c:v>
                </c:pt>
                <c:pt idx="57">
                  <c:v>0.27603626061852315</c:v>
                </c:pt>
                <c:pt idx="58">
                  <c:v>0.28765862916492407</c:v>
                </c:pt>
                <c:pt idx="59">
                  <c:v>0.29767937491757523</c:v>
                </c:pt>
                <c:pt idx="60">
                  <c:v>0.31255592155509415</c:v>
                </c:pt>
                <c:pt idx="61">
                  <c:v>0.32784437218435142</c:v>
                </c:pt>
                <c:pt idx="62">
                  <c:v>0.35233889610822128</c:v>
                </c:pt>
                <c:pt idx="63">
                  <c:v>0.38948130391358193</c:v>
                </c:pt>
                <c:pt idx="64">
                  <c:v>0.44276569726036979</c:v>
                </c:pt>
                <c:pt idx="65">
                  <c:v>0.48779511386340735</c:v>
                </c:pt>
                <c:pt idx="66">
                  <c:v>0.52967012556948623</c:v>
                </c:pt>
                <c:pt idx="67">
                  <c:v>0.62418996526883197</c:v>
                </c:pt>
                <c:pt idx="68">
                  <c:v>0.8471028685855585</c:v>
                </c:pt>
                <c:pt idx="69">
                  <c:v>1.5169739911165379</c:v>
                </c:pt>
                <c:pt idx="70">
                  <c:v>3.436501502910462</c:v>
                </c:pt>
                <c:pt idx="71">
                  <c:v>3.4822088041327071</c:v>
                </c:pt>
                <c:pt idx="72">
                  <c:v>2.0440576873040732</c:v>
                </c:pt>
                <c:pt idx="73">
                  <c:v>1.1561632027394069</c:v>
                </c:pt>
                <c:pt idx="74">
                  <c:v>0.84522104252490338</c:v>
                </c:pt>
                <c:pt idx="75">
                  <c:v>0.77541281156844755</c:v>
                </c:pt>
                <c:pt idx="76">
                  <c:v>0.78186220991623279</c:v>
                </c:pt>
                <c:pt idx="77">
                  <c:v>0.7968708817363912</c:v>
                </c:pt>
                <c:pt idx="78">
                  <c:v>0.90490637370014471</c:v>
                </c:pt>
                <c:pt idx="79">
                  <c:v>0.8594898714068302</c:v>
                </c:pt>
                <c:pt idx="80">
                  <c:v>0.86401522936364994</c:v>
                </c:pt>
                <c:pt idx="81">
                  <c:v>0.95728396487407574</c:v>
                </c:pt>
                <c:pt idx="82">
                  <c:v>1.0719849200796185</c:v>
                </c:pt>
                <c:pt idx="83">
                  <c:v>1.0514097721446005</c:v>
                </c:pt>
                <c:pt idx="84">
                  <c:v>1.1839211390867366</c:v>
                </c:pt>
                <c:pt idx="85">
                  <c:v>1.5118841896807622</c:v>
                </c:pt>
                <c:pt idx="86">
                  <c:v>1.7348766693998539</c:v>
                </c:pt>
                <c:pt idx="87">
                  <c:v>2.0050254250249888</c:v>
                </c:pt>
                <c:pt idx="88">
                  <c:v>3.7436390022721122</c:v>
                </c:pt>
                <c:pt idx="89">
                  <c:v>3.594015966437015</c:v>
                </c:pt>
                <c:pt idx="90">
                  <c:v>2.3056164881776322</c:v>
                </c:pt>
                <c:pt idx="91">
                  <c:v>2.3200298633294323</c:v>
                </c:pt>
                <c:pt idx="92">
                  <c:v>2.180770867485331</c:v>
                </c:pt>
                <c:pt idx="93">
                  <c:v>2.1600074202081596</c:v>
                </c:pt>
                <c:pt idx="94">
                  <c:v>2.7274752817933035</c:v>
                </c:pt>
                <c:pt idx="95">
                  <c:v>3.0779828312684874</c:v>
                </c:pt>
                <c:pt idx="96">
                  <c:v>2.9250959836689634</c:v>
                </c:pt>
                <c:pt idx="97">
                  <c:v>3.4351131084363766</c:v>
                </c:pt>
                <c:pt idx="98">
                  <c:v>3.9352867758952734</c:v>
                </c:pt>
                <c:pt idx="99">
                  <c:v>5.0262923038607461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A-4F88-929B-D01C5C36A10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0.20429978726117534</c:v>
                </c:pt>
                <c:pt idx="1">
                  <c:v>0.2048781076528505</c:v>
                </c:pt>
                <c:pt idx="2">
                  <c:v>0.20531090700895802</c:v>
                </c:pt>
                <c:pt idx="3">
                  <c:v>0.20563370717636598</c:v>
                </c:pt>
                <c:pt idx="4">
                  <c:v>0.20584295257966581</c:v>
                </c:pt>
                <c:pt idx="5">
                  <c:v>0.20597171044401763</c:v>
                </c:pt>
                <c:pt idx="6">
                  <c:v>0.206011252483385</c:v>
                </c:pt>
                <c:pt idx="7">
                  <c:v>0.20595534499777512</c:v>
                </c:pt>
                <c:pt idx="8">
                  <c:v>0.20581222307020478</c:v>
                </c:pt>
                <c:pt idx="9">
                  <c:v>0.20563509499833757</c:v>
                </c:pt>
                <c:pt idx="10">
                  <c:v>0.2053831199583121</c:v>
                </c:pt>
                <c:pt idx="11">
                  <c:v>0.205088094852488</c:v>
                </c:pt>
                <c:pt idx="12">
                  <c:v>0.20475642948475922</c:v>
                </c:pt>
                <c:pt idx="13">
                  <c:v>0.2044065558060599</c:v>
                </c:pt>
                <c:pt idx="14">
                  <c:v>0.20404453834272257</c:v>
                </c:pt>
                <c:pt idx="15">
                  <c:v>0.20368522186958782</c:v>
                </c:pt>
                <c:pt idx="16">
                  <c:v>0.20332847924077374</c:v>
                </c:pt>
                <c:pt idx="17">
                  <c:v>0.20302400895170886</c:v>
                </c:pt>
                <c:pt idx="18">
                  <c:v>0.20275153352957198</c:v>
                </c:pt>
                <c:pt idx="19">
                  <c:v>0.20250653304803615</c:v>
                </c:pt>
                <c:pt idx="20">
                  <c:v>0.20237727939735919</c:v>
                </c:pt>
                <c:pt idx="21">
                  <c:v>0.20228396717317421</c:v>
                </c:pt>
                <c:pt idx="22">
                  <c:v>0.20226744380118783</c:v>
                </c:pt>
                <c:pt idx="23">
                  <c:v>0.20234959263441654</c:v>
                </c:pt>
                <c:pt idx="24">
                  <c:v>0.20255301185085256</c:v>
                </c:pt>
                <c:pt idx="25">
                  <c:v>0.20283660107401291</c:v>
                </c:pt>
                <c:pt idx="26">
                  <c:v>0.20322981113490327</c:v>
                </c:pt>
                <c:pt idx="27">
                  <c:v>0.20378905264940861</c:v>
                </c:pt>
                <c:pt idx="28">
                  <c:v>0.20445656837813819</c:v>
                </c:pt>
                <c:pt idx="29">
                  <c:v>0.2052481713105761</c:v>
                </c:pt>
                <c:pt idx="30">
                  <c:v>0.20616728511144056</c:v>
                </c:pt>
                <c:pt idx="31">
                  <c:v>0.20730816145728187</c:v>
                </c:pt>
                <c:pt idx="32">
                  <c:v>0.20857786887876922</c:v>
                </c:pt>
                <c:pt idx="33">
                  <c:v>0.21000872344768104</c:v>
                </c:pt>
                <c:pt idx="34">
                  <c:v>0.21158521331680405</c:v>
                </c:pt>
                <c:pt idx="35">
                  <c:v>0.21339142649172149</c:v>
                </c:pt>
                <c:pt idx="36">
                  <c:v>0.21539038917469294</c:v>
                </c:pt>
                <c:pt idx="37">
                  <c:v>0.21790703106888715</c:v>
                </c:pt>
                <c:pt idx="38">
                  <c:v>0.22033935283084227</c:v>
                </c:pt>
                <c:pt idx="39">
                  <c:v>0.22288074989359</c:v>
                </c:pt>
                <c:pt idx="40">
                  <c:v>0.22585786735767127</c:v>
                </c:pt>
                <c:pt idx="41">
                  <c:v>0.22894170107514145</c:v>
                </c:pt>
                <c:pt idx="42">
                  <c:v>0.23235521857991992</c:v>
                </c:pt>
                <c:pt idx="43">
                  <c:v>0.23624389324601403</c:v>
                </c:pt>
                <c:pt idx="44">
                  <c:v>0.24009253420750057</c:v>
                </c:pt>
                <c:pt idx="45">
                  <c:v>0.24460109384791029</c:v>
                </c:pt>
                <c:pt idx="46">
                  <c:v>0.24967440612183164</c:v>
                </c:pt>
                <c:pt idx="47">
                  <c:v>0.25504326105274316</c:v>
                </c:pt>
                <c:pt idx="48">
                  <c:v>0.26254688668711595</c:v>
                </c:pt>
                <c:pt idx="49">
                  <c:v>0.2736935155812743</c:v>
                </c:pt>
                <c:pt idx="50">
                  <c:v>0.29407118588595854</c:v>
                </c:pt>
                <c:pt idx="51">
                  <c:v>0.29713344317774865</c:v>
                </c:pt>
                <c:pt idx="52">
                  <c:v>0.30123035526958963</c:v>
                </c:pt>
                <c:pt idx="53">
                  <c:v>0.30349750119217889</c:v>
                </c:pt>
                <c:pt idx="54">
                  <c:v>0.31325463628503314</c:v>
                </c:pt>
                <c:pt idx="55">
                  <c:v>0.32411400883462133</c:v>
                </c:pt>
                <c:pt idx="56">
                  <c:v>0.33547601517190784</c:v>
                </c:pt>
                <c:pt idx="57">
                  <c:v>0.34504532577315394</c:v>
                </c:pt>
                <c:pt idx="58">
                  <c:v>0.35957328645615511</c:v>
                </c:pt>
                <c:pt idx="59">
                  <c:v>0.37209921864696904</c:v>
                </c:pt>
                <c:pt idx="60">
                  <c:v>0.39069490194386763</c:v>
                </c:pt>
                <c:pt idx="61">
                  <c:v>0.40980546523043926</c:v>
                </c:pt>
                <c:pt idx="62">
                  <c:v>0.44042362013527658</c:v>
                </c:pt>
                <c:pt idx="63">
                  <c:v>0.48685162989197739</c:v>
                </c:pt>
                <c:pt idx="64">
                  <c:v>0.55345712157546223</c:v>
                </c:pt>
                <c:pt idx="65">
                  <c:v>0.60974389232925919</c:v>
                </c:pt>
                <c:pt idx="66">
                  <c:v>0.66208765696185778</c:v>
                </c:pt>
                <c:pt idx="67">
                  <c:v>0.78023745658603993</c:v>
                </c:pt>
                <c:pt idx="68">
                  <c:v>1.058878585731948</c:v>
                </c:pt>
                <c:pt idx="69">
                  <c:v>1.8962174888956722</c:v>
                </c:pt>
                <c:pt idx="70">
                  <c:v>4.2956268786380774</c:v>
                </c:pt>
                <c:pt idx="71">
                  <c:v>4.3527610051658838</c:v>
                </c:pt>
                <c:pt idx="72">
                  <c:v>2.5550721091300912</c:v>
                </c:pt>
                <c:pt idx="73">
                  <c:v>1.4452040034242586</c:v>
                </c:pt>
                <c:pt idx="74">
                  <c:v>1.0565263031561292</c:v>
                </c:pt>
                <c:pt idx="75">
                  <c:v>0.96926601446055938</c:v>
                </c:pt>
                <c:pt idx="76">
                  <c:v>0.97732776239529096</c:v>
                </c:pt>
                <c:pt idx="77">
                  <c:v>0.99608860217048889</c:v>
                </c:pt>
                <c:pt idx="78">
                  <c:v>1.1311329671251809</c:v>
                </c:pt>
                <c:pt idx="79">
                  <c:v>1.0743623392585377</c:v>
                </c:pt>
                <c:pt idx="80">
                  <c:v>1.0800190367045623</c:v>
                </c:pt>
                <c:pt idx="81">
                  <c:v>1.1966049560925947</c:v>
                </c:pt>
                <c:pt idx="82">
                  <c:v>1.3399811500995231</c:v>
                </c:pt>
                <c:pt idx="83">
                  <c:v>1.3142622151807506</c:v>
                </c:pt>
                <c:pt idx="84">
                  <c:v>1.4799014238584207</c:v>
                </c:pt>
                <c:pt idx="85">
                  <c:v>1.8898552371009527</c:v>
                </c:pt>
                <c:pt idx="86">
                  <c:v>2.1685958367498173</c:v>
                </c:pt>
                <c:pt idx="87">
                  <c:v>2.5062817812812357</c:v>
                </c:pt>
                <c:pt idx="88">
                  <c:v>4.67954875284014</c:v>
                </c:pt>
                <c:pt idx="89">
                  <c:v>4.4925199580462687</c:v>
                </c:pt>
                <c:pt idx="90">
                  <c:v>2.8820206102220403</c:v>
                </c:pt>
                <c:pt idx="91">
                  <c:v>2.9000373291617905</c:v>
                </c:pt>
                <c:pt idx="92">
                  <c:v>2.7259635843566636</c:v>
                </c:pt>
                <c:pt idx="93">
                  <c:v>2.7000092752601996</c:v>
                </c:pt>
                <c:pt idx="94">
                  <c:v>3.4093441022416289</c:v>
                </c:pt>
                <c:pt idx="95">
                  <c:v>3.8474785390856092</c:v>
                </c:pt>
                <c:pt idx="96">
                  <c:v>3.6563699795862039</c:v>
                </c:pt>
                <c:pt idx="97">
                  <c:v>4.2938913855454706</c:v>
                </c:pt>
                <c:pt idx="98">
                  <c:v>4.9191084698690917</c:v>
                </c:pt>
                <c:pt idx="99">
                  <c:v>6.2828653798259317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A-4F88-929B-D01C5C36A102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0.22472976598729288</c:v>
                </c:pt>
                <c:pt idx="1">
                  <c:v>0.22536591841813558</c:v>
                </c:pt>
                <c:pt idx="2">
                  <c:v>0.22584199770985383</c:v>
                </c:pt>
                <c:pt idx="3">
                  <c:v>0.22619707789400259</c:v>
                </c:pt>
                <c:pt idx="4">
                  <c:v>0.22642724783763241</c:v>
                </c:pt>
                <c:pt idx="5">
                  <c:v>0.22656888148841942</c:v>
                </c:pt>
                <c:pt idx="6">
                  <c:v>0.22661237773172352</c:v>
                </c:pt>
                <c:pt idx="7">
                  <c:v>0.22655087949755265</c:v>
                </c:pt>
                <c:pt idx="8">
                  <c:v>0.22639344537722528</c:v>
                </c:pt>
                <c:pt idx="9">
                  <c:v>0.22619860449817134</c:v>
                </c:pt>
                <c:pt idx="10">
                  <c:v>0.22592143195414333</c:v>
                </c:pt>
                <c:pt idx="11">
                  <c:v>0.22559690433773683</c:v>
                </c:pt>
                <c:pt idx="12">
                  <c:v>0.22523207243323518</c:v>
                </c:pt>
                <c:pt idx="13">
                  <c:v>0.22484721138666591</c:v>
                </c:pt>
                <c:pt idx="14">
                  <c:v>0.22444899217699485</c:v>
                </c:pt>
                <c:pt idx="15">
                  <c:v>0.22405374405654663</c:v>
                </c:pt>
                <c:pt idx="16">
                  <c:v>0.22366132716485113</c:v>
                </c:pt>
                <c:pt idx="17">
                  <c:v>0.22332640984687976</c:v>
                </c:pt>
                <c:pt idx="18">
                  <c:v>0.22302668688252919</c:v>
                </c:pt>
                <c:pt idx="19">
                  <c:v>0.22275718635283978</c:v>
                </c:pt>
                <c:pt idx="20">
                  <c:v>0.22261500733709513</c:v>
                </c:pt>
                <c:pt idx="21">
                  <c:v>0.22251236389049164</c:v>
                </c:pt>
                <c:pt idx="22">
                  <c:v>0.22249418818130662</c:v>
                </c:pt>
                <c:pt idx="23">
                  <c:v>0.22258455189785822</c:v>
                </c:pt>
                <c:pt idx="24">
                  <c:v>0.22280831303593784</c:v>
                </c:pt>
                <c:pt idx="25">
                  <c:v>0.22312026118141423</c:v>
                </c:pt>
                <c:pt idx="26">
                  <c:v>0.22355279224839361</c:v>
                </c:pt>
                <c:pt idx="27">
                  <c:v>0.22416795791434949</c:v>
                </c:pt>
                <c:pt idx="28">
                  <c:v>0.22490222521595202</c:v>
                </c:pt>
                <c:pt idx="29">
                  <c:v>0.22577298844163374</c:v>
                </c:pt>
                <c:pt idx="30">
                  <c:v>0.22678401362258463</c:v>
                </c:pt>
                <c:pt idx="31">
                  <c:v>0.22803897760301006</c:v>
                </c:pt>
                <c:pt idx="32">
                  <c:v>0.22943565576664615</c:v>
                </c:pt>
                <c:pt idx="33">
                  <c:v>0.23100959579244917</c:v>
                </c:pt>
                <c:pt idx="34">
                  <c:v>0.23274373464848447</c:v>
                </c:pt>
                <c:pt idx="35">
                  <c:v>0.23473056914089366</c:v>
                </c:pt>
                <c:pt idx="36">
                  <c:v>0.23692942809216225</c:v>
                </c:pt>
                <c:pt idx="37">
                  <c:v>0.23969773417577589</c:v>
                </c:pt>
                <c:pt idx="38">
                  <c:v>0.24237328811392653</c:v>
                </c:pt>
                <c:pt idx="39">
                  <c:v>0.24516882488294903</c:v>
                </c:pt>
                <c:pt idx="40">
                  <c:v>0.24844365409343841</c:v>
                </c:pt>
                <c:pt idx="41">
                  <c:v>0.2518358711826556</c:v>
                </c:pt>
                <c:pt idx="42">
                  <c:v>0.25559074043791191</c:v>
                </c:pt>
                <c:pt idx="43">
                  <c:v>0.25986828257061545</c:v>
                </c:pt>
                <c:pt idx="44">
                  <c:v>0.26410178762825065</c:v>
                </c:pt>
                <c:pt idx="45">
                  <c:v>0.26906120323270133</c:v>
                </c:pt>
                <c:pt idx="46">
                  <c:v>0.27464184673401482</c:v>
                </c:pt>
                <c:pt idx="47">
                  <c:v>0.28054758715801753</c:v>
                </c:pt>
                <c:pt idx="48">
                  <c:v>0.28880157535582757</c:v>
                </c:pt>
                <c:pt idx="49">
                  <c:v>0.30106286713940178</c:v>
                </c:pt>
                <c:pt idx="50">
                  <c:v>0.32347830447455445</c:v>
                </c:pt>
                <c:pt idx="51">
                  <c:v>0.32684678749552354</c:v>
                </c:pt>
                <c:pt idx="52">
                  <c:v>0.33135339079654863</c:v>
                </c:pt>
                <c:pt idx="53">
                  <c:v>0.33384725131139681</c:v>
                </c:pt>
                <c:pt idx="54">
                  <c:v>0.3445800999135365</c:v>
                </c:pt>
                <c:pt idx="55">
                  <c:v>0.3565254097180835</c:v>
                </c:pt>
                <c:pt idx="56">
                  <c:v>0.36902361668909867</c:v>
                </c:pt>
                <c:pt idx="57">
                  <c:v>0.37954985835046939</c:v>
                </c:pt>
                <c:pt idx="58">
                  <c:v>0.39553061510177062</c:v>
                </c:pt>
                <c:pt idx="59">
                  <c:v>0.409309140511666</c:v>
                </c:pt>
                <c:pt idx="60">
                  <c:v>0.42976439213825446</c:v>
                </c:pt>
                <c:pt idx="61">
                  <c:v>0.45078601175348321</c:v>
                </c:pt>
                <c:pt idx="62">
                  <c:v>0.48446598214880426</c:v>
                </c:pt>
                <c:pt idx="63">
                  <c:v>0.53553679288117517</c:v>
                </c:pt>
                <c:pt idx="64">
                  <c:v>0.60880283373300847</c:v>
                </c:pt>
                <c:pt idx="65">
                  <c:v>0.67071828156218516</c:v>
                </c:pt>
                <c:pt idx="66">
                  <c:v>0.72829642265804362</c:v>
                </c:pt>
                <c:pt idx="67">
                  <c:v>0.85826120224464397</c:v>
                </c:pt>
                <c:pt idx="68">
                  <c:v>1.1647664443051429</c:v>
                </c:pt>
                <c:pt idx="69">
                  <c:v>2.0858392377852395</c:v>
                </c:pt>
                <c:pt idx="70">
                  <c:v>4.7251895665018857</c:v>
                </c:pt>
                <c:pt idx="71">
                  <c:v>4.7880371056824726</c:v>
                </c:pt>
                <c:pt idx="72">
                  <c:v>2.8105793200431006</c:v>
                </c:pt>
                <c:pt idx="73">
                  <c:v>1.5897244037666847</c:v>
                </c:pt>
                <c:pt idx="74">
                  <c:v>1.1621789334717423</c:v>
                </c:pt>
                <c:pt idx="75">
                  <c:v>1.0661926159066153</c:v>
                </c:pt>
                <c:pt idx="76">
                  <c:v>1.0750605386348202</c:v>
                </c:pt>
                <c:pt idx="77">
                  <c:v>1.095697462387538</c:v>
                </c:pt>
                <c:pt idx="78">
                  <c:v>1.244246263837699</c:v>
                </c:pt>
                <c:pt idx="79">
                  <c:v>1.1817985731843916</c:v>
                </c:pt>
                <c:pt idx="80">
                  <c:v>1.1880209403750186</c:v>
                </c:pt>
                <c:pt idx="81">
                  <c:v>1.3162654517018542</c:v>
                </c:pt>
                <c:pt idx="82">
                  <c:v>1.4739792651094756</c:v>
                </c:pt>
                <c:pt idx="83">
                  <c:v>1.4456884366988259</c:v>
                </c:pt>
                <c:pt idx="84">
                  <c:v>1.627891566244263</c:v>
                </c:pt>
                <c:pt idx="85">
                  <c:v>2.078840760811048</c:v>
                </c:pt>
                <c:pt idx="86">
                  <c:v>2.3854554204247993</c:v>
                </c:pt>
                <c:pt idx="87">
                  <c:v>2.7569099594093593</c:v>
                </c:pt>
                <c:pt idx="88">
                  <c:v>5.1475036281241549</c:v>
                </c:pt>
                <c:pt idx="89">
                  <c:v>4.9417719538508962</c:v>
                </c:pt>
                <c:pt idx="90">
                  <c:v>3.1702226712442445</c:v>
                </c:pt>
                <c:pt idx="91">
                  <c:v>3.1900410620779698</c:v>
                </c:pt>
                <c:pt idx="92">
                  <c:v>2.9985599427923302</c:v>
                </c:pt>
                <c:pt idx="93">
                  <c:v>2.9700102027862196</c:v>
                </c:pt>
                <c:pt idx="94">
                  <c:v>3.7502785124657922</c:v>
                </c:pt>
                <c:pt idx="95">
                  <c:v>4.2322263929941704</c:v>
                </c:pt>
                <c:pt idx="96">
                  <c:v>4.0220069775448248</c:v>
                </c:pt>
                <c:pt idx="97">
                  <c:v>4.7232805241000184</c:v>
                </c:pt>
                <c:pt idx="98">
                  <c:v>5.4110193168560015</c:v>
                </c:pt>
                <c:pt idx="99">
                  <c:v>6.9111519178085254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A-4F88-929B-D01C5C36A102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0.24720274258602221</c:v>
                </c:pt>
                <c:pt idx="1">
                  <c:v>0.24790251025994917</c:v>
                </c:pt>
                <c:pt idx="2">
                  <c:v>0.24842619748083924</c:v>
                </c:pt>
                <c:pt idx="3">
                  <c:v>0.24881678568340287</c:v>
                </c:pt>
                <c:pt idx="4">
                  <c:v>0.24906997262139566</c:v>
                </c:pt>
                <c:pt idx="5">
                  <c:v>0.24922576963726137</c:v>
                </c:pt>
                <c:pt idx="6">
                  <c:v>0.24927361550489588</c:v>
                </c:pt>
                <c:pt idx="7">
                  <c:v>0.24920596744730794</c:v>
                </c:pt>
                <c:pt idx="8">
                  <c:v>0.24903278991494782</c:v>
                </c:pt>
                <c:pt idx="9">
                  <c:v>0.24881846494798848</c:v>
                </c:pt>
                <c:pt idx="10">
                  <c:v>0.24851357514955769</c:v>
                </c:pt>
                <c:pt idx="11">
                  <c:v>0.24815659477151053</c:v>
                </c:pt>
                <c:pt idx="12">
                  <c:v>0.24775527967655872</c:v>
                </c:pt>
                <c:pt idx="13">
                  <c:v>0.24733193252533253</c:v>
                </c:pt>
                <c:pt idx="14">
                  <c:v>0.24689389139469436</c:v>
                </c:pt>
                <c:pt idx="15">
                  <c:v>0.24645911846220131</c:v>
                </c:pt>
                <c:pt idx="16">
                  <c:v>0.24602745988133626</c:v>
                </c:pt>
                <c:pt idx="17">
                  <c:v>0.24565905083156775</c:v>
                </c:pt>
                <c:pt idx="18">
                  <c:v>0.24532935557078214</c:v>
                </c:pt>
                <c:pt idx="19">
                  <c:v>0.24503290498812377</c:v>
                </c:pt>
                <c:pt idx="20">
                  <c:v>0.24487650807080466</c:v>
                </c:pt>
                <c:pt idx="21">
                  <c:v>0.24476360027954083</c:v>
                </c:pt>
                <c:pt idx="22">
                  <c:v>0.24474360699943731</c:v>
                </c:pt>
                <c:pt idx="23">
                  <c:v>0.24484300708764406</c:v>
                </c:pt>
                <c:pt idx="24">
                  <c:v>0.24508914433953166</c:v>
                </c:pt>
                <c:pt idx="25">
                  <c:v>0.24543228729955568</c:v>
                </c:pt>
                <c:pt idx="26">
                  <c:v>0.24590807147323299</c:v>
                </c:pt>
                <c:pt idx="27">
                  <c:v>0.24658475370578445</c:v>
                </c:pt>
                <c:pt idx="28">
                  <c:v>0.24739244773754723</c:v>
                </c:pt>
                <c:pt idx="29">
                  <c:v>0.24835028728579714</c:v>
                </c:pt>
                <c:pt idx="30">
                  <c:v>0.24946241498484312</c:v>
                </c:pt>
                <c:pt idx="31">
                  <c:v>0.25084287536331107</c:v>
                </c:pt>
                <c:pt idx="32">
                  <c:v>0.25237922134331081</c:v>
                </c:pt>
                <c:pt idx="33">
                  <c:v>0.25411055537169414</c:v>
                </c:pt>
                <c:pt idx="34">
                  <c:v>0.25601810811333292</c:v>
                </c:pt>
                <c:pt idx="35">
                  <c:v>0.25820362605498304</c:v>
                </c:pt>
                <c:pt idx="36">
                  <c:v>0.26062237090137852</c:v>
                </c:pt>
                <c:pt idx="37">
                  <c:v>0.2636675075933535</c:v>
                </c:pt>
                <c:pt idx="38">
                  <c:v>0.26661061692531918</c:v>
                </c:pt>
                <c:pt idx="39">
                  <c:v>0.26968570737124398</c:v>
                </c:pt>
                <c:pt idx="40">
                  <c:v>0.27328801950278225</c:v>
                </c:pt>
                <c:pt idx="41">
                  <c:v>0.27701945830092117</c:v>
                </c:pt>
                <c:pt idx="42">
                  <c:v>0.28114981448170312</c:v>
                </c:pt>
                <c:pt idx="43">
                  <c:v>0.28585511082767701</c:v>
                </c:pt>
                <c:pt idx="44">
                  <c:v>0.29051196639107574</c:v>
                </c:pt>
                <c:pt idx="45">
                  <c:v>0.2959673235559715</c:v>
                </c:pt>
                <c:pt idx="46">
                  <c:v>0.30210603140741632</c:v>
                </c:pt>
                <c:pt idx="47">
                  <c:v>0.30860234587381929</c:v>
                </c:pt>
                <c:pt idx="48">
                  <c:v>0.31768173289141033</c:v>
                </c:pt>
                <c:pt idx="49">
                  <c:v>0.331169153853342</c:v>
                </c:pt>
                <c:pt idx="50">
                  <c:v>0.35582613492200993</c:v>
                </c:pt>
                <c:pt idx="51">
                  <c:v>0.35953146624507593</c:v>
                </c:pt>
                <c:pt idx="52">
                  <c:v>0.36448872987620351</c:v>
                </c:pt>
                <c:pt idx="53">
                  <c:v>0.36723197644253652</c:v>
                </c:pt>
                <c:pt idx="54">
                  <c:v>0.37903810990489017</c:v>
                </c:pt>
                <c:pt idx="55">
                  <c:v>0.39217795068989186</c:v>
                </c:pt>
                <c:pt idx="56">
                  <c:v>0.40592597835800859</c:v>
                </c:pt>
                <c:pt idx="57">
                  <c:v>0.41750484418551637</c:v>
                </c:pt>
                <c:pt idx="58">
                  <c:v>0.43508367661194775</c:v>
                </c:pt>
                <c:pt idx="59">
                  <c:v>0.45024005456283261</c:v>
                </c:pt>
                <c:pt idx="60">
                  <c:v>0.47274083135207995</c:v>
                </c:pt>
                <c:pt idx="61">
                  <c:v>0.49586461292883155</c:v>
                </c:pt>
                <c:pt idx="62">
                  <c:v>0.53291258036368472</c:v>
                </c:pt>
                <c:pt idx="63">
                  <c:v>0.58909047216929278</c:v>
                </c:pt>
                <c:pt idx="64">
                  <c:v>0.66968311710630934</c:v>
                </c:pt>
                <c:pt idx="65">
                  <c:v>0.73779010971840375</c:v>
                </c:pt>
                <c:pt idx="66">
                  <c:v>0.80112606492384808</c:v>
                </c:pt>
                <c:pt idx="67">
                  <c:v>0.94408732246910843</c:v>
                </c:pt>
                <c:pt idx="68">
                  <c:v>1.2812430887356572</c:v>
                </c:pt>
                <c:pt idx="69">
                  <c:v>2.2944231615637638</c:v>
                </c:pt>
                <c:pt idx="70">
                  <c:v>5.197708523152075</c:v>
                </c:pt>
                <c:pt idx="71">
                  <c:v>5.2668408162507205</c:v>
                </c:pt>
                <c:pt idx="72">
                  <c:v>3.0916372520474109</c:v>
                </c:pt>
                <c:pt idx="73">
                  <c:v>1.7486968441433532</c:v>
                </c:pt>
                <c:pt idx="74">
                  <c:v>1.2783968268189165</c:v>
                </c:pt>
                <c:pt idx="75">
                  <c:v>1.1728118774972769</c:v>
                </c:pt>
                <c:pt idx="76">
                  <c:v>1.1825665924983024</c:v>
                </c:pt>
                <c:pt idx="77">
                  <c:v>1.2052672086262919</c:v>
                </c:pt>
                <c:pt idx="78">
                  <c:v>1.368670890221469</c:v>
                </c:pt>
                <c:pt idx="79">
                  <c:v>1.2999784305028308</c:v>
                </c:pt>
                <c:pt idx="80">
                  <c:v>1.3068230344125205</c:v>
                </c:pt>
                <c:pt idx="81">
                  <c:v>1.4478919968720396</c:v>
                </c:pt>
                <c:pt idx="82">
                  <c:v>1.6213771916204234</c:v>
                </c:pt>
                <c:pt idx="83">
                  <c:v>1.5902572803687085</c:v>
                </c:pt>
                <c:pt idx="84">
                  <c:v>1.7906807228686894</c:v>
                </c:pt>
                <c:pt idx="85">
                  <c:v>2.2867248368921529</c:v>
                </c:pt>
                <c:pt idx="86">
                  <c:v>2.6240009624672793</c:v>
                </c:pt>
                <c:pt idx="87">
                  <c:v>3.0326009553502957</c:v>
                </c:pt>
                <c:pt idx="88">
                  <c:v>5.6622539909365708</c:v>
                </c:pt>
                <c:pt idx="89">
                  <c:v>5.4359491492359862</c:v>
                </c:pt>
                <c:pt idx="90">
                  <c:v>3.4872449383686694</c:v>
                </c:pt>
                <c:pt idx="91">
                  <c:v>3.5090451682857671</c:v>
                </c:pt>
                <c:pt idx="92">
                  <c:v>3.2984159370715633</c:v>
                </c:pt>
                <c:pt idx="93">
                  <c:v>3.2670112230648418</c:v>
                </c:pt>
                <c:pt idx="94">
                  <c:v>4.1253063637123715</c:v>
                </c:pt>
                <c:pt idx="95">
                  <c:v>4.6554490322935882</c:v>
                </c:pt>
                <c:pt idx="96">
                  <c:v>4.424207675299308</c:v>
                </c:pt>
                <c:pt idx="97">
                  <c:v>5.1956085765100211</c:v>
                </c:pt>
                <c:pt idx="98">
                  <c:v>5.9521212485416024</c:v>
                </c:pt>
                <c:pt idx="99">
                  <c:v>7.6022671095893788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A-4F88-929B-D01C5C36A102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0.18938034252721811</c:v>
                </c:pt>
                <c:pt idx="1">
                  <c:v>0.18995512399943371</c:v>
                </c:pt>
                <c:pt idx="2">
                  <c:v>0.19047962527058857</c:v>
                </c:pt>
                <c:pt idx="3">
                  <c:v>0.19097383580791805</c:v>
                </c:pt>
                <c:pt idx="4">
                  <c:v>0.19144063460463795</c:v>
                </c:pt>
                <c:pt idx="5">
                  <c:v>0.19189458917948435</c:v>
                </c:pt>
                <c:pt idx="6">
                  <c:v>0.19227252388160934</c:v>
                </c:pt>
                <c:pt idx="7">
                  <c:v>0.19270072686538869</c:v>
                </c:pt>
                <c:pt idx="8">
                  <c:v>0.19311581328295432</c:v>
                </c:pt>
                <c:pt idx="9">
                  <c:v>0.19353394312498784</c:v>
                </c:pt>
                <c:pt idx="10">
                  <c:v>0.19396578221608884</c:v>
                </c:pt>
                <c:pt idx="11">
                  <c:v>0.19441831789457933</c:v>
                </c:pt>
                <c:pt idx="12">
                  <c:v>0.1948954954152454</c:v>
                </c:pt>
                <c:pt idx="13">
                  <c:v>0.19542226296453333</c:v>
                </c:pt>
                <c:pt idx="14">
                  <c:v>0.19598350885049387</c:v>
                </c:pt>
                <c:pt idx="15">
                  <c:v>0.19657991024934215</c:v>
                </c:pt>
                <c:pt idx="16">
                  <c:v>0.19725785253994874</c:v>
                </c:pt>
                <c:pt idx="17">
                  <c:v>0.19797539014923382</c:v>
                </c:pt>
                <c:pt idx="18">
                  <c:v>0.19879519515657559</c:v>
                </c:pt>
                <c:pt idx="19">
                  <c:v>0.19966382453894727</c:v>
                </c:pt>
                <c:pt idx="20">
                  <c:v>0.20062915456807145</c:v>
                </c:pt>
                <c:pt idx="21">
                  <c:v>0.20170934834487919</c:v>
                </c:pt>
                <c:pt idx="22">
                  <c:v>0.20286034447523979</c:v>
                </c:pt>
                <c:pt idx="23">
                  <c:v>0.20412409717719529</c:v>
                </c:pt>
                <c:pt idx="24">
                  <c:v>0.20551126148291668</c:v>
                </c:pt>
                <c:pt idx="25">
                  <c:v>0.20701536036883619</c:v>
                </c:pt>
                <c:pt idx="26">
                  <c:v>0.20860188588704659</c:v>
                </c:pt>
                <c:pt idx="27">
                  <c:v>0.21032167804022606</c:v>
                </c:pt>
                <c:pt idx="28">
                  <c:v>0.21222004664494265</c:v>
                </c:pt>
                <c:pt idx="29">
                  <c:v>0.21428309438869075</c:v>
                </c:pt>
                <c:pt idx="30">
                  <c:v>0.21647144614443276</c:v>
                </c:pt>
                <c:pt idx="31">
                  <c:v>0.21881945883467019</c:v>
                </c:pt>
                <c:pt idx="32">
                  <c:v>0.2213472531182564</c:v>
                </c:pt>
                <c:pt idx="33">
                  <c:v>0.22397920464506613</c:v>
                </c:pt>
                <c:pt idx="34">
                  <c:v>0.22684113384591409</c:v>
                </c:pt>
                <c:pt idx="35">
                  <c:v>0.22991352314572705</c:v>
                </c:pt>
                <c:pt idx="36">
                  <c:v>0.23328041529328644</c:v>
                </c:pt>
                <c:pt idx="37">
                  <c:v>0.23712741111955118</c:v>
                </c:pt>
                <c:pt idx="38">
                  <c:v>0.24072250253544472</c:v>
                </c:pt>
                <c:pt idx="39">
                  <c:v>0.24477454963355874</c:v>
                </c:pt>
                <c:pt idx="40">
                  <c:v>0.24911897976821126</c:v>
                </c:pt>
                <c:pt idx="41">
                  <c:v>0.25392357425553491</c:v>
                </c:pt>
                <c:pt idx="42">
                  <c:v>0.25899005191913871</c:v>
                </c:pt>
                <c:pt idx="43">
                  <c:v>0.26524432823911587</c:v>
                </c:pt>
                <c:pt idx="44">
                  <c:v>0.27178497401069512</c:v>
                </c:pt>
                <c:pt idx="45">
                  <c:v>0.27915547160000914</c:v>
                </c:pt>
                <c:pt idx="46">
                  <c:v>0.2885563841423725</c:v>
                </c:pt>
                <c:pt idx="47">
                  <c:v>0.29338677149342096</c:v>
                </c:pt>
                <c:pt idx="48">
                  <c:v>0.30101227116485885</c:v>
                </c:pt>
                <c:pt idx="49">
                  <c:v>0.30904646735528557</c:v>
                </c:pt>
                <c:pt idx="50">
                  <c:v>0.31860995744073178</c:v>
                </c:pt>
                <c:pt idx="51">
                  <c:v>0.32835564608833762</c:v>
                </c:pt>
                <c:pt idx="52">
                  <c:v>0.3384641026491072</c:v>
                </c:pt>
                <c:pt idx="53">
                  <c:v>0.34933797225516439</c:v>
                </c:pt>
                <c:pt idx="54">
                  <c:v>0.36109038008990513</c:v>
                </c:pt>
                <c:pt idx="55">
                  <c:v>0.37436946580995584</c:v>
                </c:pt>
                <c:pt idx="56">
                  <c:v>0.38814722059649925</c:v>
                </c:pt>
                <c:pt idx="57">
                  <c:v>0.40317435294402132</c:v>
                </c:pt>
                <c:pt idx="58">
                  <c:v>0.42022794642331374</c:v>
                </c:pt>
                <c:pt idx="59">
                  <c:v>0.44140529829142072</c:v>
                </c:pt>
                <c:pt idx="60">
                  <c:v>0.46781580274597545</c:v>
                </c:pt>
                <c:pt idx="61">
                  <c:v>0.5004858797951226</c:v>
                </c:pt>
                <c:pt idx="62">
                  <c:v>0.53816560675916447</c:v>
                </c:pt>
                <c:pt idx="63">
                  <c:v>0.57561082279624298</c:v>
                </c:pt>
                <c:pt idx="64">
                  <c:v>0.63164661463972094</c:v>
                </c:pt>
                <c:pt idx="65">
                  <c:v>0.7246403745833393</c:v>
                </c:pt>
                <c:pt idx="66">
                  <c:v>0.84265784207418304</c:v>
                </c:pt>
                <c:pt idx="67">
                  <c:v>1.1096182744736964</c:v>
                </c:pt>
                <c:pt idx="68">
                  <c:v>1.974582171943366</c:v>
                </c:pt>
                <c:pt idx="69">
                  <c:v>6.0165864081501663</c:v>
                </c:pt>
                <c:pt idx="70">
                  <c:v>8.1301353307295123</c:v>
                </c:pt>
                <c:pt idx="71">
                  <c:v>3.1065154646042097</c:v>
                </c:pt>
                <c:pt idx="72">
                  <c:v>1.4672882267159277</c:v>
                </c:pt>
                <c:pt idx="73">
                  <c:v>1.1243595907900197</c:v>
                </c:pt>
                <c:pt idx="74">
                  <c:v>1.0328938687436664</c:v>
                </c:pt>
                <c:pt idx="75">
                  <c:v>1.0153346834674015</c:v>
                </c:pt>
                <c:pt idx="76">
                  <c:v>1.0367383796692062</c:v>
                </c:pt>
                <c:pt idx="77">
                  <c:v>1.1588384554348903</c:v>
                </c:pt>
                <c:pt idx="78">
                  <c:v>1.2175859492034249</c:v>
                </c:pt>
                <c:pt idx="79">
                  <c:v>1.2003152603979745</c:v>
                </c:pt>
                <c:pt idx="80">
                  <c:v>1.272741948189988</c:v>
                </c:pt>
                <c:pt idx="81">
                  <c:v>1.6729007078330465</c:v>
                </c:pt>
                <c:pt idx="82">
                  <c:v>1.5998505663932534</c:v>
                </c:pt>
                <c:pt idx="83">
                  <c:v>1.5737543045167268</c:v>
                </c:pt>
                <c:pt idx="84">
                  <c:v>1.8727565369897228</c:v>
                </c:pt>
                <c:pt idx="85">
                  <c:v>2.2206043580083978</c:v>
                </c:pt>
                <c:pt idx="86">
                  <c:v>2.5301784679602601</c:v>
                </c:pt>
                <c:pt idx="87">
                  <c:v>2.9561016046630617</c:v>
                </c:pt>
                <c:pt idx="88">
                  <c:v>6.4107917819170197</c:v>
                </c:pt>
                <c:pt idx="89">
                  <c:v>5.7228468464707287</c:v>
                </c:pt>
                <c:pt idx="90">
                  <c:v>3.7866668039339486</c:v>
                </c:pt>
                <c:pt idx="91">
                  <c:v>3.4410362474286025</c:v>
                </c:pt>
                <c:pt idx="92">
                  <c:v>3.36723202837292</c:v>
                </c:pt>
                <c:pt idx="93">
                  <c:v>3.4616341666741195</c:v>
                </c:pt>
                <c:pt idx="94">
                  <c:v>4.2086262243558119</c:v>
                </c:pt>
                <c:pt idx="95">
                  <c:v>4.6667054152324461</c:v>
                </c:pt>
                <c:pt idx="96">
                  <c:v>4.5769779906823675</c:v>
                </c:pt>
                <c:pt idx="97">
                  <c:v>5.3437167812148383</c:v>
                </c:pt>
                <c:pt idx="98">
                  <c:v>6.4060568565816247</c:v>
                </c:pt>
                <c:pt idx="99">
                  <c:v>8.2742840038670131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7A-4F88-929B-D01C5C36A102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0.306449680891763</c:v>
                </c:pt>
                <c:pt idx="1">
                  <c:v>0.30731716147927574</c:v>
                </c:pt>
                <c:pt idx="2">
                  <c:v>0.30796636051343701</c:v>
                </c:pt>
                <c:pt idx="3">
                  <c:v>0.30845056076454891</c:v>
                </c:pt>
                <c:pt idx="4">
                  <c:v>0.30876442886949867</c:v>
                </c:pt>
                <c:pt idx="5">
                  <c:v>0.30895756566602639</c:v>
                </c:pt>
                <c:pt idx="6">
                  <c:v>0.30901687872507749</c:v>
                </c:pt>
                <c:pt idx="7">
                  <c:v>0.30893301749666269</c:v>
                </c:pt>
                <c:pt idx="8">
                  <c:v>0.30871833460530712</c:v>
                </c:pt>
                <c:pt idx="9">
                  <c:v>0.30845264249750631</c:v>
                </c:pt>
                <c:pt idx="10">
                  <c:v>0.30807467993746812</c:v>
                </c:pt>
                <c:pt idx="11">
                  <c:v>0.30763214227873198</c:v>
                </c:pt>
                <c:pt idx="12">
                  <c:v>0.30713464422713882</c:v>
                </c:pt>
                <c:pt idx="13">
                  <c:v>0.30660983370908984</c:v>
                </c:pt>
                <c:pt idx="14">
                  <c:v>0.30606680751408383</c:v>
                </c:pt>
                <c:pt idx="15">
                  <c:v>0.30552783280438167</c:v>
                </c:pt>
                <c:pt idx="16">
                  <c:v>0.30499271886116058</c:v>
                </c:pt>
                <c:pt idx="17">
                  <c:v>0.30453601342756326</c:v>
                </c:pt>
                <c:pt idx="18">
                  <c:v>0.30412730029435797</c:v>
                </c:pt>
                <c:pt idx="19">
                  <c:v>0.30375979957205418</c:v>
                </c:pt>
                <c:pt idx="20">
                  <c:v>0.30356591909603875</c:v>
                </c:pt>
                <c:pt idx="21">
                  <c:v>0.30342595075976131</c:v>
                </c:pt>
                <c:pt idx="22">
                  <c:v>0.30340116570178172</c:v>
                </c:pt>
                <c:pt idx="23">
                  <c:v>0.30352438895162481</c:v>
                </c:pt>
                <c:pt idx="24">
                  <c:v>0.30382951777627881</c:v>
                </c:pt>
                <c:pt idx="25">
                  <c:v>0.30425490161101931</c:v>
                </c:pt>
                <c:pt idx="26">
                  <c:v>0.30484471670235486</c:v>
                </c:pt>
                <c:pt idx="27">
                  <c:v>0.30568357897411291</c:v>
                </c:pt>
                <c:pt idx="28">
                  <c:v>0.30668485256720723</c:v>
                </c:pt>
                <c:pt idx="29">
                  <c:v>0.30787225696586412</c:v>
                </c:pt>
                <c:pt idx="30">
                  <c:v>0.30925092766716078</c:v>
                </c:pt>
                <c:pt idx="31">
                  <c:v>0.31096224218592278</c:v>
                </c:pt>
                <c:pt idx="32">
                  <c:v>0.31286680331815381</c:v>
                </c:pt>
                <c:pt idx="33">
                  <c:v>0.31501308517152155</c:v>
                </c:pt>
                <c:pt idx="34">
                  <c:v>0.31737781997520603</c:v>
                </c:pt>
                <c:pt idx="35">
                  <c:v>0.32008713973758218</c:v>
                </c:pt>
                <c:pt idx="36">
                  <c:v>0.32308558376203939</c:v>
                </c:pt>
                <c:pt idx="37">
                  <c:v>0.32686054660333069</c:v>
                </c:pt>
                <c:pt idx="38">
                  <c:v>0.33050902924626335</c:v>
                </c:pt>
                <c:pt idx="39">
                  <c:v>0.33432112484038495</c:v>
                </c:pt>
                <c:pt idx="40">
                  <c:v>0.33878680103650688</c:v>
                </c:pt>
                <c:pt idx="41">
                  <c:v>0.34341255161271211</c:v>
                </c:pt>
                <c:pt idx="42">
                  <c:v>0.34853282786987982</c:v>
                </c:pt>
                <c:pt idx="43">
                  <c:v>0.35436583986902104</c:v>
                </c:pt>
                <c:pt idx="44">
                  <c:v>0.36013880131125081</c:v>
                </c:pt>
                <c:pt idx="45">
                  <c:v>0.36690164077186538</c:v>
                </c:pt>
                <c:pt idx="46">
                  <c:v>0.37451160918274745</c:v>
                </c:pt>
                <c:pt idx="47">
                  <c:v>0.38256489157911472</c:v>
                </c:pt>
                <c:pt idx="48">
                  <c:v>0.3938203300306739</c:v>
                </c:pt>
                <c:pt idx="49">
                  <c:v>0.41054027337191146</c:v>
                </c:pt>
                <c:pt idx="50">
                  <c:v>0.44110677882893784</c:v>
                </c:pt>
                <c:pt idx="51">
                  <c:v>0.44570016476662294</c:v>
                </c:pt>
                <c:pt idx="52">
                  <c:v>0.45184553290438434</c:v>
                </c:pt>
                <c:pt idx="53">
                  <c:v>0.45524625178826827</c:v>
                </c:pt>
                <c:pt idx="54">
                  <c:v>0.46988195442754965</c:v>
                </c:pt>
                <c:pt idx="55">
                  <c:v>0.48617101325193196</c:v>
                </c:pt>
                <c:pt idx="56">
                  <c:v>0.50321402275786176</c:v>
                </c:pt>
                <c:pt idx="57">
                  <c:v>0.51756798865973086</c:v>
                </c:pt>
                <c:pt idx="58">
                  <c:v>0.53935992968423263</c:v>
                </c:pt>
                <c:pt idx="59">
                  <c:v>0.55814882797045351</c:v>
                </c:pt>
                <c:pt idx="60">
                  <c:v>0.58604235291580142</c:v>
                </c:pt>
                <c:pt idx="61">
                  <c:v>0.61470819784565878</c:v>
                </c:pt>
                <c:pt idx="62">
                  <c:v>0.66063543020291482</c:v>
                </c:pt>
                <c:pt idx="63">
                  <c:v>0.73027744483796608</c:v>
                </c:pt>
                <c:pt idx="64">
                  <c:v>0.83018568236319323</c:v>
                </c:pt>
                <c:pt idx="65">
                  <c:v>0.91461583849388861</c:v>
                </c:pt>
                <c:pt idx="66">
                  <c:v>0.99313148544278651</c:v>
                </c:pt>
                <c:pt idx="67">
                  <c:v>1.1703561848790598</c:v>
                </c:pt>
                <c:pt idx="68">
                  <c:v>1.5883178785979217</c:v>
                </c:pt>
                <c:pt idx="69">
                  <c:v>2.8443262333435082</c:v>
                </c:pt>
                <c:pt idx="70">
                  <c:v>6.4434403179571147</c:v>
                </c:pt>
                <c:pt idx="71">
                  <c:v>6.5291415077488262</c:v>
                </c:pt>
                <c:pt idx="72">
                  <c:v>3.8326081636951366</c:v>
                </c:pt>
                <c:pt idx="73">
                  <c:v>2.1678060051363874</c:v>
                </c:pt>
                <c:pt idx="74">
                  <c:v>1.5847894547341934</c:v>
                </c:pt>
                <c:pt idx="75">
                  <c:v>1.453899021690839</c:v>
                </c:pt>
                <c:pt idx="76">
                  <c:v>1.4659916435929363</c:v>
                </c:pt>
                <c:pt idx="77">
                  <c:v>1.4941329032557333</c:v>
                </c:pt>
                <c:pt idx="78">
                  <c:v>1.6966994506877713</c:v>
                </c:pt>
                <c:pt idx="79">
                  <c:v>1.6115435088878065</c:v>
                </c:pt>
                <c:pt idx="80">
                  <c:v>1.6200285550568434</c:v>
                </c:pt>
                <c:pt idx="81">
                  <c:v>1.7949074341388918</c:v>
                </c:pt>
                <c:pt idx="82">
                  <c:v>2.0099717251492843</c:v>
                </c:pt>
                <c:pt idx="83">
                  <c:v>1.9713933227711256</c:v>
                </c:pt>
                <c:pt idx="84">
                  <c:v>2.2198521357876309</c:v>
                </c:pt>
                <c:pt idx="85">
                  <c:v>2.834782855651429</c:v>
                </c:pt>
                <c:pt idx="86">
                  <c:v>3.2528937551247261</c:v>
                </c:pt>
                <c:pt idx="87">
                  <c:v>3.7594226719218531</c:v>
                </c:pt>
                <c:pt idx="88">
                  <c:v>7.0193231292602087</c:v>
                </c:pt>
                <c:pt idx="89">
                  <c:v>6.7387799370694035</c:v>
                </c:pt>
                <c:pt idx="90">
                  <c:v>4.3230309153330602</c:v>
                </c:pt>
                <c:pt idx="91">
                  <c:v>4.3500559937426857</c:v>
                </c:pt>
                <c:pt idx="92">
                  <c:v>4.088945376534995</c:v>
                </c:pt>
                <c:pt idx="93">
                  <c:v>4.0500139128902992</c:v>
                </c:pt>
                <c:pt idx="94">
                  <c:v>5.1140161533624431</c:v>
                </c:pt>
                <c:pt idx="95">
                  <c:v>5.7712178086284132</c:v>
                </c:pt>
                <c:pt idx="96">
                  <c:v>5.484554969379305</c:v>
                </c:pt>
                <c:pt idx="97">
                  <c:v>6.4408370783182045</c:v>
                </c:pt>
                <c:pt idx="98">
                  <c:v>7.3786627048036371</c:v>
                </c:pt>
                <c:pt idx="99">
                  <c:v>9.4242980697388976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7A-4F88-929B-D01C5C36A102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0.22725641103266173</c:v>
                </c:pt>
                <c:pt idx="1">
                  <c:v>0.22794614879932043</c:v>
                </c:pt>
                <c:pt idx="2">
                  <c:v>0.22857555032470628</c:v>
                </c:pt>
                <c:pt idx="3">
                  <c:v>0.22916860296950164</c:v>
                </c:pt>
                <c:pt idx="4">
                  <c:v>0.22972876152556554</c:v>
                </c:pt>
                <c:pt idx="5">
                  <c:v>0.23027350701538121</c:v>
                </c:pt>
                <c:pt idx="6">
                  <c:v>0.23072702865793121</c:v>
                </c:pt>
                <c:pt idx="7">
                  <c:v>0.23124087223846643</c:v>
                </c:pt>
                <c:pt idx="8">
                  <c:v>0.23173897593954518</c:v>
                </c:pt>
                <c:pt idx="9">
                  <c:v>0.23224073174998539</c:v>
                </c:pt>
                <c:pt idx="10">
                  <c:v>0.23275893865930661</c:v>
                </c:pt>
                <c:pt idx="11">
                  <c:v>0.23330198147349518</c:v>
                </c:pt>
                <c:pt idx="12">
                  <c:v>0.23387459449829445</c:v>
                </c:pt>
                <c:pt idx="13">
                  <c:v>0.23450671555743999</c:v>
                </c:pt>
                <c:pt idx="14">
                  <c:v>0.23518021062059263</c:v>
                </c:pt>
                <c:pt idx="15">
                  <c:v>0.23589589229921057</c:v>
                </c:pt>
                <c:pt idx="16">
                  <c:v>0.23670942304793846</c:v>
                </c:pt>
                <c:pt idx="17">
                  <c:v>0.23757046817908056</c:v>
                </c:pt>
                <c:pt idx="18">
                  <c:v>0.23855423418789071</c:v>
                </c:pt>
                <c:pt idx="19">
                  <c:v>0.2395965894467367</c:v>
                </c:pt>
                <c:pt idx="20">
                  <c:v>0.24075498548168572</c:v>
                </c:pt>
                <c:pt idx="21">
                  <c:v>0.24205121801385501</c:v>
                </c:pt>
                <c:pt idx="22">
                  <c:v>0.24343241337028773</c:v>
                </c:pt>
                <c:pt idx="23">
                  <c:v>0.24494891661263435</c:v>
                </c:pt>
                <c:pt idx="24">
                  <c:v>0.2466135137795</c:v>
                </c:pt>
                <c:pt idx="25">
                  <c:v>0.24841843244260342</c:v>
                </c:pt>
                <c:pt idx="26">
                  <c:v>0.25032226306445587</c:v>
                </c:pt>
                <c:pt idx="27">
                  <c:v>0.25238601364827123</c:v>
                </c:pt>
                <c:pt idx="28">
                  <c:v>0.25466405597393116</c:v>
                </c:pt>
                <c:pt idx="29">
                  <c:v>0.25713971326642887</c:v>
                </c:pt>
                <c:pt idx="30">
                  <c:v>0.25976573537331932</c:v>
                </c:pt>
                <c:pt idx="31">
                  <c:v>0.2625833506016042</c:v>
                </c:pt>
                <c:pt idx="32">
                  <c:v>0.26561670374190766</c:v>
                </c:pt>
                <c:pt idx="33">
                  <c:v>0.26877504557407933</c:v>
                </c:pt>
                <c:pt idx="34">
                  <c:v>0.27220936061509687</c:v>
                </c:pt>
                <c:pt idx="35">
                  <c:v>0.27589622777487244</c:v>
                </c:pt>
                <c:pt idx="36">
                  <c:v>0.27993649835194373</c:v>
                </c:pt>
                <c:pt idx="37">
                  <c:v>0.2845528933434614</c:v>
                </c:pt>
                <c:pt idx="38">
                  <c:v>0.28886700304253365</c:v>
                </c:pt>
                <c:pt idx="39">
                  <c:v>0.29372945956027047</c:v>
                </c:pt>
                <c:pt idx="40">
                  <c:v>0.29894277572185352</c:v>
                </c:pt>
                <c:pt idx="41">
                  <c:v>0.30470828910664188</c:v>
                </c:pt>
                <c:pt idx="42">
                  <c:v>0.31078806230296646</c:v>
                </c:pt>
                <c:pt idx="43">
                  <c:v>0.31829319388693905</c:v>
                </c:pt>
                <c:pt idx="44">
                  <c:v>0.32614196881283414</c:v>
                </c:pt>
                <c:pt idx="45">
                  <c:v>0.33498656592001097</c:v>
                </c:pt>
                <c:pt idx="46">
                  <c:v>0.34626766097084699</c:v>
                </c:pt>
                <c:pt idx="47">
                  <c:v>0.35206412579210516</c:v>
                </c:pt>
                <c:pt idx="48">
                  <c:v>0.36121472539783062</c:v>
                </c:pt>
                <c:pt idx="49">
                  <c:v>0.3708557608263427</c:v>
                </c:pt>
                <c:pt idx="50">
                  <c:v>0.38233194892887812</c:v>
                </c:pt>
                <c:pt idx="51">
                  <c:v>0.39402677530600511</c:v>
                </c:pt>
                <c:pt idx="52">
                  <c:v>0.40615692317892865</c:v>
                </c:pt>
                <c:pt idx="53">
                  <c:v>0.41920556670619724</c:v>
                </c:pt>
                <c:pt idx="54">
                  <c:v>0.43330845610788615</c:v>
                </c:pt>
                <c:pt idx="55">
                  <c:v>0.449243358971947</c:v>
                </c:pt>
                <c:pt idx="56">
                  <c:v>0.46577666471579909</c:v>
                </c:pt>
                <c:pt idx="57">
                  <c:v>0.48380922353282557</c:v>
                </c:pt>
                <c:pt idx="58">
                  <c:v>0.50427353570797651</c:v>
                </c:pt>
                <c:pt idx="59">
                  <c:v>0.52968635794970487</c:v>
                </c:pt>
                <c:pt idx="60">
                  <c:v>0.56137896329517056</c:v>
                </c:pt>
                <c:pt idx="61">
                  <c:v>0.60058305575414705</c:v>
                </c:pt>
                <c:pt idx="62">
                  <c:v>0.64579872811099737</c:v>
                </c:pt>
                <c:pt idx="63">
                  <c:v>0.6907329873554916</c:v>
                </c:pt>
                <c:pt idx="64">
                  <c:v>0.75797593756766513</c:v>
                </c:pt>
                <c:pt idx="65">
                  <c:v>0.86956844950000711</c:v>
                </c:pt>
                <c:pt idx="66">
                  <c:v>1.0111894104890196</c:v>
                </c:pt>
                <c:pt idx="67">
                  <c:v>1.3315419293684356</c:v>
                </c:pt>
                <c:pt idx="68">
                  <c:v>2.3694986063320393</c:v>
                </c:pt>
                <c:pt idx="69">
                  <c:v>7.2199036897801996</c:v>
                </c:pt>
                <c:pt idx="70">
                  <c:v>9.7561623968754141</c:v>
                </c:pt>
                <c:pt idx="71">
                  <c:v>3.7278185575250515</c:v>
                </c:pt>
                <c:pt idx="72">
                  <c:v>1.7607458720591131</c:v>
                </c:pt>
                <c:pt idx="73">
                  <c:v>1.3492315089480236</c:v>
                </c:pt>
                <c:pt idx="74">
                  <c:v>1.2394726424923996</c:v>
                </c:pt>
                <c:pt idx="75">
                  <c:v>1.2184016201608818</c:v>
                </c:pt>
                <c:pt idx="76">
                  <c:v>1.2440860556030475</c:v>
                </c:pt>
                <c:pt idx="77">
                  <c:v>1.3906061465218682</c:v>
                </c:pt>
                <c:pt idx="78">
                  <c:v>1.4611031390441098</c:v>
                </c:pt>
                <c:pt idx="79">
                  <c:v>1.4403783124775693</c:v>
                </c:pt>
                <c:pt idx="80">
                  <c:v>1.5272903378279856</c:v>
                </c:pt>
                <c:pt idx="81">
                  <c:v>2.0074808493996557</c:v>
                </c:pt>
                <c:pt idx="82">
                  <c:v>1.919820679671904</c:v>
                </c:pt>
                <c:pt idx="83">
                  <c:v>1.8885051654200722</c:v>
                </c:pt>
                <c:pt idx="84">
                  <c:v>2.2473078443876671</c:v>
                </c:pt>
                <c:pt idx="85">
                  <c:v>2.6647252296100774</c:v>
                </c:pt>
                <c:pt idx="86">
                  <c:v>3.0362141615523122</c:v>
                </c:pt>
                <c:pt idx="87">
                  <c:v>3.5473219255956741</c:v>
                </c:pt>
                <c:pt idx="88">
                  <c:v>7.6929501383004233</c:v>
                </c:pt>
                <c:pt idx="89">
                  <c:v>6.8674162157648739</c:v>
                </c:pt>
                <c:pt idx="90">
                  <c:v>4.544000164720738</c:v>
                </c:pt>
                <c:pt idx="91">
                  <c:v>4.1292434969143228</c:v>
                </c:pt>
                <c:pt idx="92">
                  <c:v>4.0406784340475035</c:v>
                </c:pt>
                <c:pt idx="93">
                  <c:v>4.1539610000089429</c:v>
                </c:pt>
                <c:pt idx="94">
                  <c:v>5.0503514692269738</c:v>
                </c:pt>
                <c:pt idx="95">
                  <c:v>5.6000464982789353</c:v>
                </c:pt>
                <c:pt idx="96">
                  <c:v>5.4923735888188405</c:v>
                </c:pt>
                <c:pt idx="97">
                  <c:v>6.4124601374578054</c:v>
                </c:pt>
                <c:pt idx="98">
                  <c:v>7.6872682278979489</c:v>
                </c:pt>
                <c:pt idx="99">
                  <c:v>9.929140804640415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7A-4F88-929B-D01C5C36A102}"/>
            </c:ext>
          </c:extLst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0.24619444528538356</c:v>
                </c:pt>
                <c:pt idx="1">
                  <c:v>0.24694166119926383</c:v>
                </c:pt>
                <c:pt idx="2">
                  <c:v>0.24762351285176515</c:v>
                </c:pt>
                <c:pt idx="3">
                  <c:v>0.24826598655029347</c:v>
                </c:pt>
                <c:pt idx="4">
                  <c:v>0.24887282498602933</c:v>
                </c:pt>
                <c:pt idx="5">
                  <c:v>0.24946296593332967</c:v>
                </c:pt>
                <c:pt idx="6">
                  <c:v>0.24995428104609216</c:v>
                </c:pt>
                <c:pt idx="7">
                  <c:v>0.25051094492500531</c:v>
                </c:pt>
                <c:pt idx="8">
                  <c:v>0.25105055726784065</c:v>
                </c:pt>
                <c:pt idx="9">
                  <c:v>0.25159412606248421</c:v>
                </c:pt>
                <c:pt idx="10">
                  <c:v>0.25215551688091553</c:v>
                </c:pt>
                <c:pt idx="11">
                  <c:v>0.25274381326295314</c:v>
                </c:pt>
                <c:pt idx="12">
                  <c:v>0.25336414403981905</c:v>
                </c:pt>
                <c:pt idx="13">
                  <c:v>0.25404894185389332</c:v>
                </c:pt>
                <c:pt idx="14">
                  <c:v>0.25477856150564204</c:v>
                </c:pt>
                <c:pt idx="15">
                  <c:v>0.2555538833241448</c:v>
                </c:pt>
                <c:pt idx="16">
                  <c:v>0.25643520830193339</c:v>
                </c:pt>
                <c:pt idx="17">
                  <c:v>0.25736800719400399</c:v>
                </c:pt>
                <c:pt idx="18">
                  <c:v>0.25843375370354826</c:v>
                </c:pt>
                <c:pt idx="19">
                  <c:v>0.25956297190063143</c:v>
                </c:pt>
                <c:pt idx="20">
                  <c:v>0.26081790093849289</c:v>
                </c:pt>
                <c:pt idx="21">
                  <c:v>0.26222215284834294</c:v>
                </c:pt>
                <c:pt idx="22">
                  <c:v>0.26371844781781173</c:v>
                </c:pt>
                <c:pt idx="23">
                  <c:v>0.26536132633035386</c:v>
                </c:pt>
                <c:pt idx="24">
                  <c:v>0.26716463992779171</c:v>
                </c:pt>
                <c:pt idx="25">
                  <c:v>0.26911996847948705</c:v>
                </c:pt>
                <c:pt idx="26">
                  <c:v>0.27118245165316057</c:v>
                </c:pt>
                <c:pt idx="27">
                  <c:v>0.27341818145229391</c:v>
                </c:pt>
                <c:pt idx="28">
                  <c:v>0.27588606063842547</c:v>
                </c:pt>
                <c:pt idx="29">
                  <c:v>0.27856802270529801</c:v>
                </c:pt>
                <c:pt idx="30">
                  <c:v>0.2814128799877626</c:v>
                </c:pt>
                <c:pt idx="31">
                  <c:v>0.28446529648507124</c:v>
                </c:pt>
                <c:pt idx="32">
                  <c:v>0.28775142905373335</c:v>
                </c:pt>
                <c:pt idx="33">
                  <c:v>0.291172966038586</c:v>
                </c:pt>
                <c:pt idx="34">
                  <c:v>0.29489347399968835</c:v>
                </c:pt>
                <c:pt idx="35">
                  <c:v>0.29888758008944516</c:v>
                </c:pt>
                <c:pt idx="36">
                  <c:v>0.30326453988127239</c:v>
                </c:pt>
                <c:pt idx="37">
                  <c:v>0.30826563445541655</c:v>
                </c:pt>
                <c:pt idx="38">
                  <c:v>0.31293925329607813</c:v>
                </c:pt>
                <c:pt idx="39">
                  <c:v>0.31820691452362637</c:v>
                </c:pt>
                <c:pt idx="40">
                  <c:v>0.32385467369867466</c:v>
                </c:pt>
                <c:pt idx="41">
                  <c:v>0.3301006465321954</c:v>
                </c:pt>
                <c:pt idx="42">
                  <c:v>0.33668706749488031</c:v>
                </c:pt>
                <c:pt idx="43">
                  <c:v>0.34481762671085064</c:v>
                </c:pt>
                <c:pt idx="44">
                  <c:v>0.35332046621390367</c:v>
                </c:pt>
                <c:pt idx="45">
                  <c:v>0.36290211308001191</c:v>
                </c:pt>
                <c:pt idx="46">
                  <c:v>0.37512329938508426</c:v>
                </c:pt>
                <c:pt idx="47">
                  <c:v>0.38140280294144724</c:v>
                </c:pt>
                <c:pt idx="48">
                  <c:v>0.3913159525143165</c:v>
                </c:pt>
                <c:pt idx="49">
                  <c:v>0.40176040756187126</c:v>
                </c:pt>
                <c:pt idx="50">
                  <c:v>0.41419294467295131</c:v>
                </c:pt>
                <c:pt idx="51">
                  <c:v>0.42686233991483891</c:v>
                </c:pt>
                <c:pt idx="52">
                  <c:v>0.44000333344383935</c:v>
                </c:pt>
                <c:pt idx="53">
                  <c:v>0.45413936393171372</c:v>
                </c:pt>
                <c:pt idx="54">
                  <c:v>0.46941749411687667</c:v>
                </c:pt>
                <c:pt idx="55">
                  <c:v>0.48668030555294262</c:v>
                </c:pt>
                <c:pt idx="56">
                  <c:v>0.50459138677544901</c:v>
                </c:pt>
                <c:pt idx="57">
                  <c:v>0.52412665882722775</c:v>
                </c:pt>
                <c:pt idx="58">
                  <c:v>0.54629633035030789</c:v>
                </c:pt>
                <c:pt idx="59">
                  <c:v>0.57382688777884694</c:v>
                </c:pt>
                <c:pt idx="60">
                  <c:v>0.60816054356976812</c:v>
                </c:pt>
                <c:pt idx="61">
                  <c:v>0.65063164373365945</c:v>
                </c:pt>
                <c:pt idx="62">
                  <c:v>0.69961528878691381</c:v>
                </c:pt>
                <c:pt idx="63">
                  <c:v>0.74829406963511591</c:v>
                </c:pt>
                <c:pt idx="64">
                  <c:v>0.82114059903163727</c:v>
                </c:pt>
                <c:pt idx="65">
                  <c:v>0.94203248695834108</c:v>
                </c:pt>
                <c:pt idx="66">
                  <c:v>1.0954551946964379</c:v>
                </c:pt>
                <c:pt idx="67">
                  <c:v>1.4425037568158054</c:v>
                </c:pt>
                <c:pt idx="68">
                  <c:v>2.5669568235263758</c:v>
                </c:pt>
                <c:pt idx="69">
                  <c:v>7.8215623305952162</c:v>
                </c:pt>
                <c:pt idx="70">
                  <c:v>10.569175929948367</c:v>
                </c:pt>
                <c:pt idx="71">
                  <c:v>4.0384701039854729</c:v>
                </c:pt>
                <c:pt idx="72">
                  <c:v>1.9074746947307062</c:v>
                </c:pt>
                <c:pt idx="73">
                  <c:v>1.4616674680270256</c:v>
                </c:pt>
                <c:pt idx="74">
                  <c:v>1.3427620293667664</c:v>
                </c:pt>
                <c:pt idx="75">
                  <c:v>1.319935088507622</c:v>
                </c:pt>
                <c:pt idx="76">
                  <c:v>1.3477598935699682</c:v>
                </c:pt>
                <c:pt idx="77">
                  <c:v>1.5064899920653574</c:v>
                </c:pt>
                <c:pt idx="78">
                  <c:v>1.5828617339644524</c:v>
                </c:pt>
                <c:pt idx="79">
                  <c:v>1.560409838517367</c:v>
                </c:pt>
                <c:pt idx="80">
                  <c:v>1.6545645326469844</c:v>
                </c:pt>
                <c:pt idx="81">
                  <c:v>2.1747709201829606</c:v>
                </c:pt>
                <c:pt idx="82">
                  <c:v>2.0798057363112297</c:v>
                </c:pt>
                <c:pt idx="83">
                  <c:v>2.0458805958717448</c:v>
                </c:pt>
                <c:pt idx="84">
                  <c:v>2.4345834980866399</c:v>
                </c:pt>
                <c:pt idx="85">
                  <c:v>2.8867856654109172</c:v>
                </c:pt>
                <c:pt idx="86">
                  <c:v>3.2892320083483382</c:v>
                </c:pt>
                <c:pt idx="87">
                  <c:v>3.8429320860619804</c:v>
                </c:pt>
                <c:pt idx="88">
                  <c:v>8.334029316492126</c:v>
                </c:pt>
                <c:pt idx="89">
                  <c:v>7.4397009004119479</c:v>
                </c:pt>
                <c:pt idx="90">
                  <c:v>4.9226668451141338</c:v>
                </c:pt>
                <c:pt idx="91">
                  <c:v>4.4733471216571834</c:v>
                </c:pt>
                <c:pt idx="92">
                  <c:v>4.3774016368847963</c:v>
                </c:pt>
                <c:pt idx="93">
                  <c:v>4.5001244166763552</c:v>
                </c:pt>
                <c:pt idx="94">
                  <c:v>5.4712140916625556</c:v>
                </c:pt>
                <c:pt idx="95">
                  <c:v>6.0667170398021799</c:v>
                </c:pt>
                <c:pt idx="96">
                  <c:v>5.9500713878870783</c:v>
                </c:pt>
                <c:pt idx="97">
                  <c:v>6.9468318155792899</c:v>
                </c:pt>
                <c:pt idx="98">
                  <c:v>8.3278739135561128</c:v>
                </c:pt>
                <c:pt idx="99">
                  <c:v>10.756569205027118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7A-4F88-929B-D01C5C36A102}"/>
            </c:ext>
          </c:extLst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0.32005277887099864</c:v>
                </c:pt>
                <c:pt idx="1">
                  <c:v>0.32102415955904301</c:v>
                </c:pt>
                <c:pt idx="2">
                  <c:v>0.32191056670729468</c:v>
                </c:pt>
                <c:pt idx="3">
                  <c:v>0.3227457825153815</c:v>
                </c:pt>
                <c:pt idx="4">
                  <c:v>0.32353467248183815</c:v>
                </c:pt>
                <c:pt idx="5">
                  <c:v>0.32430185571332859</c:v>
                </c:pt>
                <c:pt idx="6">
                  <c:v>0.32494056535991983</c:v>
                </c:pt>
                <c:pt idx="7">
                  <c:v>0.32566422840250692</c:v>
                </c:pt>
                <c:pt idx="8">
                  <c:v>0.32636572444819284</c:v>
                </c:pt>
                <c:pt idx="9">
                  <c:v>0.32707236388122951</c:v>
                </c:pt>
                <c:pt idx="10">
                  <c:v>0.32780217194519018</c:v>
                </c:pt>
                <c:pt idx="11">
                  <c:v>0.3285669572418391</c:v>
                </c:pt>
                <c:pt idx="12">
                  <c:v>0.32937338725176479</c:v>
                </c:pt>
                <c:pt idx="13">
                  <c:v>0.33026362441006135</c:v>
                </c:pt>
                <c:pt idx="14">
                  <c:v>0.33121212995733468</c:v>
                </c:pt>
                <c:pt idx="15">
                  <c:v>0.33222004832138824</c:v>
                </c:pt>
                <c:pt idx="16">
                  <c:v>0.33336577079251345</c:v>
                </c:pt>
                <c:pt idx="17">
                  <c:v>0.33457840935220517</c:v>
                </c:pt>
                <c:pt idx="18">
                  <c:v>0.33596387981461273</c:v>
                </c:pt>
                <c:pt idx="19">
                  <c:v>0.33743186347082088</c:v>
                </c:pt>
                <c:pt idx="20">
                  <c:v>0.33906327122004076</c:v>
                </c:pt>
                <c:pt idx="21">
                  <c:v>0.34088879870284583</c:v>
                </c:pt>
                <c:pt idx="22">
                  <c:v>0.34283398216315525</c:v>
                </c:pt>
                <c:pt idx="23">
                  <c:v>0.34496972422946004</c:v>
                </c:pt>
                <c:pt idx="24">
                  <c:v>0.34731403190612925</c:v>
                </c:pt>
                <c:pt idx="25">
                  <c:v>0.34985595902333316</c:v>
                </c:pt>
                <c:pt idx="26">
                  <c:v>0.35253718714910875</c:v>
                </c:pt>
                <c:pt idx="27">
                  <c:v>0.35544363588798211</c:v>
                </c:pt>
                <c:pt idx="28">
                  <c:v>0.35865187882995314</c:v>
                </c:pt>
                <c:pt idx="29">
                  <c:v>0.36213842951688741</c:v>
                </c:pt>
                <c:pt idx="30">
                  <c:v>0.36583674398409138</c:v>
                </c:pt>
                <c:pt idx="31">
                  <c:v>0.36980488543059264</c:v>
                </c:pt>
                <c:pt idx="32">
                  <c:v>0.37407685776985339</c:v>
                </c:pt>
                <c:pt idx="33">
                  <c:v>0.37852485585016182</c:v>
                </c:pt>
                <c:pt idx="34">
                  <c:v>0.38336151619959485</c:v>
                </c:pt>
                <c:pt idx="35">
                  <c:v>0.38855385411627874</c:v>
                </c:pt>
                <c:pt idx="36">
                  <c:v>0.39424390184565411</c:v>
                </c:pt>
                <c:pt idx="37">
                  <c:v>0.4007453247920415</c:v>
                </c:pt>
                <c:pt idx="38">
                  <c:v>0.4068210292849016</c:v>
                </c:pt>
                <c:pt idx="39">
                  <c:v>0.41366898888071429</c:v>
                </c:pt>
                <c:pt idx="40">
                  <c:v>0.42101107580827707</c:v>
                </c:pt>
                <c:pt idx="41">
                  <c:v>0.42913084049185402</c:v>
                </c:pt>
                <c:pt idx="42">
                  <c:v>0.43769318774334443</c:v>
                </c:pt>
                <c:pt idx="43">
                  <c:v>0.44826291472410584</c:v>
                </c:pt>
                <c:pt idx="44">
                  <c:v>0.45931660607807479</c:v>
                </c:pt>
                <c:pt idx="45">
                  <c:v>0.4717727470040155</c:v>
                </c:pt>
                <c:pt idx="46">
                  <c:v>0.48766028920060955</c:v>
                </c:pt>
                <c:pt idx="47">
                  <c:v>0.49582364382388144</c:v>
                </c:pt>
                <c:pt idx="48">
                  <c:v>0.50871073826861146</c:v>
                </c:pt>
                <c:pt idx="49">
                  <c:v>0.52228852983043261</c:v>
                </c:pt>
                <c:pt idx="50">
                  <c:v>0.53845082807483668</c:v>
                </c:pt>
                <c:pt idx="51">
                  <c:v>0.55492104188929059</c:v>
                </c:pt>
                <c:pt idx="52">
                  <c:v>0.5720043334769912</c:v>
                </c:pt>
                <c:pt idx="53">
                  <c:v>0.59038117311122784</c:v>
                </c:pt>
                <c:pt idx="54">
                  <c:v>0.61024274235193965</c:v>
                </c:pt>
                <c:pt idx="55">
                  <c:v>0.63268439721882541</c:v>
                </c:pt>
                <c:pt idx="56">
                  <c:v>0.65596880280808378</c:v>
                </c:pt>
                <c:pt idx="57">
                  <c:v>0.68136465647539612</c:v>
                </c:pt>
                <c:pt idx="58">
                  <c:v>0.7101852294554003</c:v>
                </c:pt>
                <c:pt idx="59">
                  <c:v>0.74597495411250103</c:v>
                </c:pt>
                <c:pt idx="60">
                  <c:v>0.7906087066406986</c:v>
                </c:pt>
                <c:pt idx="61">
                  <c:v>0.84582113685375726</c:v>
                </c:pt>
                <c:pt idx="62">
                  <c:v>0.90949987542298794</c:v>
                </c:pt>
                <c:pt idx="63">
                  <c:v>0.97278229052565068</c:v>
                </c:pt>
                <c:pt idx="64">
                  <c:v>1.0674827787411285</c:v>
                </c:pt>
                <c:pt idx="65">
                  <c:v>1.2246422330458435</c:v>
                </c:pt>
                <c:pt idx="66">
                  <c:v>1.4240917531053694</c:v>
                </c:pt>
                <c:pt idx="67">
                  <c:v>1.8752548838605472</c:v>
                </c:pt>
                <c:pt idx="68">
                  <c:v>3.3370438705842886</c:v>
                </c:pt>
                <c:pt idx="69">
                  <c:v>10.168031029773781</c:v>
                </c:pt>
                <c:pt idx="70">
                  <c:v>13.739928708932878</c:v>
                </c:pt>
                <c:pt idx="71">
                  <c:v>5.250011135181115</c:v>
                </c:pt>
                <c:pt idx="72">
                  <c:v>2.4797171031499183</c:v>
                </c:pt>
                <c:pt idx="73">
                  <c:v>1.9001677084351334</c:v>
                </c:pt>
                <c:pt idx="74">
                  <c:v>1.7455906381767963</c:v>
                </c:pt>
                <c:pt idx="75">
                  <c:v>1.7159156150599086</c:v>
                </c:pt>
                <c:pt idx="76">
                  <c:v>1.7520878616409588</c:v>
                </c:pt>
                <c:pt idx="77">
                  <c:v>1.9584369896849647</c:v>
                </c:pt>
                <c:pt idx="78">
                  <c:v>2.057720254153788</c:v>
                </c:pt>
                <c:pt idx="79">
                  <c:v>2.0285327900725774</c:v>
                </c:pt>
                <c:pt idx="80">
                  <c:v>2.1509338924410799</c:v>
                </c:pt>
                <c:pt idx="81">
                  <c:v>2.8272021962378489</c:v>
                </c:pt>
                <c:pt idx="82">
                  <c:v>2.7037474572045985</c:v>
                </c:pt>
                <c:pt idx="83">
                  <c:v>2.6596447746332683</c:v>
                </c:pt>
                <c:pt idx="84">
                  <c:v>3.1649585475126321</c:v>
                </c:pt>
                <c:pt idx="85">
                  <c:v>3.7528213650341926</c:v>
                </c:pt>
                <c:pt idx="86">
                  <c:v>4.2760016108528394</c:v>
                </c:pt>
                <c:pt idx="87">
                  <c:v>4.9958117118805747</c:v>
                </c:pt>
                <c:pt idx="88">
                  <c:v>10.834238111439765</c:v>
                </c:pt>
                <c:pt idx="89">
                  <c:v>9.6716111705355328</c:v>
                </c:pt>
                <c:pt idx="90">
                  <c:v>6.3994668986483738</c:v>
                </c:pt>
                <c:pt idx="91">
                  <c:v>5.8153512581543385</c:v>
                </c:pt>
                <c:pt idx="92">
                  <c:v>5.6906221279502356</c:v>
                </c:pt>
                <c:pt idx="93">
                  <c:v>5.850161741679262</c:v>
                </c:pt>
                <c:pt idx="94">
                  <c:v>7.1125783191613223</c:v>
                </c:pt>
                <c:pt idx="95">
                  <c:v>7.8867321517428346</c:v>
                </c:pt>
                <c:pt idx="96">
                  <c:v>7.7350928042532017</c:v>
                </c:pt>
                <c:pt idx="97">
                  <c:v>9.030881360253078</c:v>
                </c:pt>
                <c:pt idx="98">
                  <c:v>10.826236087622947</c:v>
                </c:pt>
                <c:pt idx="99">
                  <c:v>13.983539966535254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7A-4F88-929B-D01C5C36A102}"/>
            </c:ext>
          </c:extLst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0.41606861253229827</c:v>
                </c:pt>
                <c:pt idx="1">
                  <c:v>0.41733140742675595</c:v>
                </c:pt>
                <c:pt idx="2">
                  <c:v>0.41848373671948308</c:v>
                </c:pt>
                <c:pt idx="3">
                  <c:v>0.41956951726999597</c:v>
                </c:pt>
                <c:pt idx="4">
                  <c:v>0.42059507422638959</c:v>
                </c:pt>
                <c:pt idx="5">
                  <c:v>0.4215924124273272</c:v>
                </c:pt>
                <c:pt idx="6">
                  <c:v>0.42242273496789579</c:v>
                </c:pt>
                <c:pt idx="7">
                  <c:v>0.42336349692325903</c:v>
                </c:pt>
                <c:pt idx="8">
                  <c:v>0.4242754417826507</c:v>
                </c:pt>
                <c:pt idx="9">
                  <c:v>0.42519407304559836</c:v>
                </c:pt>
                <c:pt idx="10">
                  <c:v>0.42614282352874727</c:v>
                </c:pt>
                <c:pt idx="11">
                  <c:v>0.42713704441439082</c:v>
                </c:pt>
                <c:pt idx="12">
                  <c:v>0.42818540342729422</c:v>
                </c:pt>
                <c:pt idx="13">
                  <c:v>0.42934271173307975</c:v>
                </c:pt>
                <c:pt idx="14">
                  <c:v>0.43057576894453509</c:v>
                </c:pt>
                <c:pt idx="15">
                  <c:v>0.43188606281780473</c:v>
                </c:pt>
                <c:pt idx="16">
                  <c:v>0.43337550203026748</c:v>
                </c:pt>
                <c:pt idx="17">
                  <c:v>0.43495193215786676</c:v>
                </c:pt>
                <c:pt idx="18">
                  <c:v>0.43675304375899654</c:v>
                </c:pt>
                <c:pt idx="19">
                  <c:v>0.43866142251206713</c:v>
                </c:pt>
                <c:pt idx="20">
                  <c:v>0.44078225258605302</c:v>
                </c:pt>
                <c:pt idx="21">
                  <c:v>0.44315543831369958</c:v>
                </c:pt>
                <c:pt idx="22">
                  <c:v>0.44568417681210182</c:v>
                </c:pt>
                <c:pt idx="23">
                  <c:v>0.44846064149829806</c:v>
                </c:pt>
                <c:pt idx="24">
                  <c:v>0.45150824147796803</c:v>
                </c:pt>
                <c:pt idx="25">
                  <c:v>0.45481274673033312</c:v>
                </c:pt>
                <c:pt idx="26">
                  <c:v>0.45829834329384139</c:v>
                </c:pt>
                <c:pt idx="27">
                  <c:v>0.46207672665437677</c:v>
                </c:pt>
                <c:pt idx="28">
                  <c:v>0.46624744247893912</c:v>
                </c:pt>
                <c:pt idx="29">
                  <c:v>0.47077995837195363</c:v>
                </c:pt>
                <c:pt idx="30">
                  <c:v>0.47558776717931883</c:v>
                </c:pt>
                <c:pt idx="31">
                  <c:v>0.48074635105977043</c:v>
                </c:pt>
                <c:pt idx="32">
                  <c:v>0.48629991510080944</c:v>
                </c:pt>
                <c:pt idx="33">
                  <c:v>0.4920823126052104</c:v>
                </c:pt>
                <c:pt idx="34">
                  <c:v>0.49836997105947334</c:v>
                </c:pt>
                <c:pt idx="35">
                  <c:v>0.50512001035116239</c:v>
                </c:pt>
                <c:pt idx="36">
                  <c:v>0.5125170723993504</c:v>
                </c:pt>
                <c:pt idx="37">
                  <c:v>0.52096892222965396</c:v>
                </c:pt>
                <c:pt idx="38">
                  <c:v>0.52886733807037212</c:v>
                </c:pt>
                <c:pt idx="39">
                  <c:v>0.53776968554492866</c:v>
                </c:pt>
                <c:pt idx="40">
                  <c:v>0.54731439855076025</c:v>
                </c:pt>
                <c:pt idx="41">
                  <c:v>0.55787009263941023</c:v>
                </c:pt>
                <c:pt idx="42">
                  <c:v>0.56900114406634772</c:v>
                </c:pt>
                <c:pt idx="43">
                  <c:v>0.58274178914133756</c:v>
                </c:pt>
                <c:pt idx="44">
                  <c:v>0.59711158790149721</c:v>
                </c:pt>
                <c:pt idx="45">
                  <c:v>0.61330457110522019</c:v>
                </c:pt>
                <c:pt idx="46">
                  <c:v>0.63395837596079241</c:v>
                </c:pt>
                <c:pt idx="47">
                  <c:v>0.64457073697104594</c:v>
                </c:pt>
                <c:pt idx="48">
                  <c:v>0.66132395974919489</c:v>
                </c:pt>
                <c:pt idx="49">
                  <c:v>0.67897508877956247</c:v>
                </c:pt>
                <c:pt idx="50">
                  <c:v>0.69998607649728772</c:v>
                </c:pt>
                <c:pt idx="51">
                  <c:v>0.72139735445607778</c:v>
                </c:pt>
                <c:pt idx="52">
                  <c:v>0.74360563352008857</c:v>
                </c:pt>
                <c:pt idx="53">
                  <c:v>0.76749552504459617</c:v>
                </c:pt>
                <c:pt idx="54">
                  <c:v>0.79331556505752154</c:v>
                </c:pt>
                <c:pt idx="55">
                  <c:v>0.8224897163844731</c:v>
                </c:pt>
                <c:pt idx="56">
                  <c:v>0.85275944365050893</c:v>
                </c:pt>
                <c:pt idx="57">
                  <c:v>0.88577405341801496</c:v>
                </c:pt>
                <c:pt idx="58">
                  <c:v>0.92324079829202044</c:v>
                </c:pt>
                <c:pt idx="59">
                  <c:v>0.9697674403462514</c:v>
                </c:pt>
                <c:pt idx="60">
                  <c:v>1.0277913186329082</c:v>
                </c:pt>
                <c:pt idx="61">
                  <c:v>1.0995674779098845</c:v>
                </c:pt>
                <c:pt idx="62">
                  <c:v>1.1823498380498842</c:v>
                </c:pt>
                <c:pt idx="63">
                  <c:v>1.264616977683346</c:v>
                </c:pt>
                <c:pt idx="64">
                  <c:v>1.3877276123634672</c:v>
                </c:pt>
                <c:pt idx="65">
                  <c:v>1.5920349029595966</c:v>
                </c:pt>
                <c:pt idx="66">
                  <c:v>1.8513192790369803</c:v>
                </c:pt>
                <c:pt idx="67">
                  <c:v>2.4378313490187113</c:v>
                </c:pt>
                <c:pt idx="68">
                  <c:v>4.3381570317595752</c:v>
                </c:pt>
                <c:pt idx="69">
                  <c:v>13.218440338705916</c:v>
                </c:pt>
                <c:pt idx="70">
                  <c:v>17.86190732161274</c:v>
                </c:pt>
                <c:pt idx="71">
                  <c:v>6.8250144757354496</c:v>
                </c:pt>
                <c:pt idx="72">
                  <c:v>3.223632234094894</c:v>
                </c:pt>
                <c:pt idx="73">
                  <c:v>2.4702180209656737</c:v>
                </c:pt>
                <c:pt idx="74">
                  <c:v>2.2692678296298352</c:v>
                </c:pt>
                <c:pt idx="75">
                  <c:v>2.2306902995778812</c:v>
                </c:pt>
                <c:pt idx="76">
                  <c:v>2.2777142201332463</c:v>
                </c:pt>
                <c:pt idx="77">
                  <c:v>2.5459680865904541</c:v>
                </c:pt>
                <c:pt idx="78">
                  <c:v>2.6750363303999247</c:v>
                </c:pt>
                <c:pt idx="79">
                  <c:v>2.6370926270943507</c:v>
                </c:pt>
                <c:pt idx="80">
                  <c:v>2.796214060173404</c:v>
                </c:pt>
                <c:pt idx="81">
                  <c:v>3.6753628551092037</c:v>
                </c:pt>
                <c:pt idx="82">
                  <c:v>3.5148716943659783</c:v>
                </c:pt>
                <c:pt idx="83">
                  <c:v>3.4575382070232488</c:v>
                </c:pt>
                <c:pt idx="84">
                  <c:v>4.1144461117664219</c:v>
                </c:pt>
                <c:pt idx="85">
                  <c:v>4.8786677745444509</c:v>
                </c:pt>
                <c:pt idx="86">
                  <c:v>5.5588020941086915</c:v>
                </c:pt>
                <c:pt idx="87">
                  <c:v>6.4945552254447474</c:v>
                </c:pt>
                <c:pt idx="88">
                  <c:v>14.084509544871695</c:v>
                </c:pt>
                <c:pt idx="89">
                  <c:v>12.573094521696193</c:v>
                </c:pt>
                <c:pt idx="90">
                  <c:v>8.319306968242886</c:v>
                </c:pt>
                <c:pt idx="91">
                  <c:v>7.5599566356006402</c:v>
                </c:pt>
                <c:pt idx="92">
                  <c:v>7.3978087663353067</c:v>
                </c:pt>
                <c:pt idx="93">
                  <c:v>7.6052102641830404</c:v>
                </c:pt>
                <c:pt idx="94">
                  <c:v>9.246351814909719</c:v>
                </c:pt>
                <c:pt idx="95">
                  <c:v>10.252751797265685</c:v>
                </c:pt>
                <c:pt idx="96">
                  <c:v>10.055620645529162</c:v>
                </c:pt>
                <c:pt idx="97">
                  <c:v>11.740145768329002</c:v>
                </c:pt>
                <c:pt idx="98">
                  <c:v>14.074106913909832</c:v>
                </c:pt>
                <c:pt idx="99">
                  <c:v>18.178601956495832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7A-4F88-929B-D01C5C36A102}"/>
            </c:ext>
          </c:extLst>
        </c:ser>
        <c:ser>
          <c:idx val="11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7A-4F88-929B-D01C5C36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  <c:max val="32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0.16343982980894028</c:v>
                </c:pt>
                <c:pt idx="1">
                  <c:v>0.16390248612228042</c:v>
                </c:pt>
                <c:pt idx="2">
                  <c:v>0.16424872560716641</c:v>
                </c:pt>
                <c:pt idx="3">
                  <c:v>0.1645069657410928</c:v>
                </c:pt>
                <c:pt idx="4">
                  <c:v>0.16467436206373265</c:v>
                </c:pt>
                <c:pt idx="5">
                  <c:v>0.16477736835521412</c:v>
                </c:pt>
                <c:pt idx="6">
                  <c:v>0.164809001986708</c:v>
                </c:pt>
                <c:pt idx="7">
                  <c:v>0.16476427599822011</c:v>
                </c:pt>
                <c:pt idx="8">
                  <c:v>0.16464977845616383</c:v>
                </c:pt>
                <c:pt idx="9">
                  <c:v>0.16450807599867007</c:v>
                </c:pt>
                <c:pt idx="10">
                  <c:v>0.1643064959666497</c:v>
                </c:pt>
                <c:pt idx="11">
                  <c:v>0.16407047588199042</c:v>
                </c:pt>
                <c:pt idx="12">
                  <c:v>0.1638051435878074</c:v>
                </c:pt>
                <c:pt idx="13">
                  <c:v>0.16352524464484794</c:v>
                </c:pt>
                <c:pt idx="14">
                  <c:v>0.16323563067417807</c:v>
                </c:pt>
                <c:pt idx="15">
                  <c:v>0.16294817749567025</c:v>
                </c:pt>
                <c:pt idx="16">
                  <c:v>0.162662783392619</c:v>
                </c:pt>
                <c:pt idx="17">
                  <c:v>0.1624192071613671</c:v>
                </c:pt>
                <c:pt idx="18">
                  <c:v>0.16220122682365759</c:v>
                </c:pt>
                <c:pt idx="19">
                  <c:v>0.16200522643842893</c:v>
                </c:pt>
                <c:pt idx="20">
                  <c:v>0.16190182351788737</c:v>
                </c:pt>
                <c:pt idx="21">
                  <c:v>0.16182717373853939</c:v>
                </c:pt>
                <c:pt idx="22">
                  <c:v>0.16181395504095028</c:v>
                </c:pt>
                <c:pt idx="23">
                  <c:v>0.16187967410753323</c:v>
                </c:pt>
                <c:pt idx="24">
                  <c:v>0.16204240948068205</c:v>
                </c:pt>
                <c:pt idx="25">
                  <c:v>0.16226928085921033</c:v>
                </c:pt>
                <c:pt idx="26">
                  <c:v>0.16258384890792263</c:v>
                </c:pt>
                <c:pt idx="27">
                  <c:v>0.16303124211952691</c:v>
                </c:pt>
                <c:pt idx="28">
                  <c:v>0.16356525470251057</c:v>
                </c:pt>
                <c:pt idx="29">
                  <c:v>0.16419853704846088</c:v>
                </c:pt>
                <c:pt idx="30">
                  <c:v>0.16493382808915247</c:v>
                </c:pt>
                <c:pt idx="31">
                  <c:v>0.16584652916582551</c:v>
                </c:pt>
                <c:pt idx="32">
                  <c:v>0.1668622951030154</c:v>
                </c:pt>
                <c:pt idx="33">
                  <c:v>0.16800697875814485</c:v>
                </c:pt>
                <c:pt idx="34">
                  <c:v>0.16926817065344324</c:v>
                </c:pt>
                <c:pt idx="35">
                  <c:v>0.17071314119337722</c:v>
                </c:pt>
                <c:pt idx="36">
                  <c:v>0.17231231133975436</c:v>
                </c:pt>
                <c:pt idx="37">
                  <c:v>0.17432562485510972</c:v>
                </c:pt>
                <c:pt idx="38">
                  <c:v>0.17627148226467382</c:v>
                </c:pt>
                <c:pt idx="39">
                  <c:v>0.17830459991487202</c:v>
                </c:pt>
                <c:pt idx="40">
                  <c:v>0.18068629388613702</c:v>
                </c:pt>
                <c:pt idx="41">
                  <c:v>0.18315336086011316</c:v>
                </c:pt>
                <c:pt idx="42">
                  <c:v>0.18588417486393594</c:v>
                </c:pt>
                <c:pt idx="43">
                  <c:v>0.18899511459681123</c:v>
                </c:pt>
                <c:pt idx="44">
                  <c:v>0.19207402736600046</c:v>
                </c:pt>
                <c:pt idx="45">
                  <c:v>0.19568087507832824</c:v>
                </c:pt>
                <c:pt idx="46">
                  <c:v>0.19973952489746533</c:v>
                </c:pt>
                <c:pt idx="47">
                  <c:v>0.20403460884219454</c:v>
                </c:pt>
                <c:pt idx="48">
                  <c:v>0.21003750934969279</c:v>
                </c:pt>
                <c:pt idx="49">
                  <c:v>0.21895481246501947</c:v>
                </c:pt>
                <c:pt idx="50">
                  <c:v>0.23525694870876684</c:v>
                </c:pt>
                <c:pt idx="51">
                  <c:v>0.23770675454219892</c:v>
                </c:pt>
                <c:pt idx="52">
                  <c:v>0.24098428421567172</c:v>
                </c:pt>
                <c:pt idx="53">
                  <c:v>0.24279800095374313</c:v>
                </c:pt>
                <c:pt idx="54">
                  <c:v>0.25060370902802653</c:v>
                </c:pt>
                <c:pt idx="55">
                  <c:v>0.25929120706769709</c:v>
                </c:pt>
                <c:pt idx="56">
                  <c:v>0.26838081213752629</c:v>
                </c:pt>
                <c:pt idx="57">
                  <c:v>0.27603626061852315</c:v>
                </c:pt>
                <c:pt idx="58">
                  <c:v>0.28765862916492407</c:v>
                </c:pt>
                <c:pt idx="59">
                  <c:v>0.29767937491757523</c:v>
                </c:pt>
                <c:pt idx="60">
                  <c:v>0.31255592155509415</c:v>
                </c:pt>
                <c:pt idx="61">
                  <c:v>0.32784437218435142</c:v>
                </c:pt>
                <c:pt idx="62">
                  <c:v>0.35233889610822128</c:v>
                </c:pt>
                <c:pt idx="63">
                  <c:v>0.38948130391358193</c:v>
                </c:pt>
                <c:pt idx="64">
                  <c:v>0.44276569726036979</c:v>
                </c:pt>
                <c:pt idx="65">
                  <c:v>0.48779511386340735</c:v>
                </c:pt>
                <c:pt idx="66">
                  <c:v>0.52967012556948623</c:v>
                </c:pt>
                <c:pt idx="67">
                  <c:v>0.62418996526883197</c:v>
                </c:pt>
                <c:pt idx="68">
                  <c:v>0.8471028685855585</c:v>
                </c:pt>
                <c:pt idx="69">
                  <c:v>1.5169739911165379</c:v>
                </c:pt>
                <c:pt idx="70">
                  <c:v>3.436501502910462</c:v>
                </c:pt>
                <c:pt idx="71">
                  <c:v>3.4822088041327071</c:v>
                </c:pt>
                <c:pt idx="72">
                  <c:v>2.0440576873040732</c:v>
                </c:pt>
                <c:pt idx="73">
                  <c:v>1.1561632027394069</c:v>
                </c:pt>
                <c:pt idx="74">
                  <c:v>0.84522104252490338</c:v>
                </c:pt>
                <c:pt idx="75">
                  <c:v>0.77541281156844755</c:v>
                </c:pt>
                <c:pt idx="76">
                  <c:v>0.78186220991623279</c:v>
                </c:pt>
                <c:pt idx="77">
                  <c:v>0.7968708817363912</c:v>
                </c:pt>
                <c:pt idx="78">
                  <c:v>0.90490637370014471</c:v>
                </c:pt>
                <c:pt idx="79">
                  <c:v>0.8594898714068302</c:v>
                </c:pt>
                <c:pt idx="80">
                  <c:v>0.86401522936364994</c:v>
                </c:pt>
                <c:pt idx="81">
                  <c:v>0.95728396487407574</c:v>
                </c:pt>
                <c:pt idx="82">
                  <c:v>1.0719849200796185</c:v>
                </c:pt>
                <c:pt idx="83">
                  <c:v>1.0514097721446005</c:v>
                </c:pt>
                <c:pt idx="84">
                  <c:v>1.1839211390867366</c:v>
                </c:pt>
                <c:pt idx="85">
                  <c:v>1.5118841896807622</c:v>
                </c:pt>
                <c:pt idx="86">
                  <c:v>1.7348766693998539</c:v>
                </c:pt>
                <c:pt idx="87">
                  <c:v>2.0050254250249888</c:v>
                </c:pt>
                <c:pt idx="88">
                  <c:v>3.7436390022721122</c:v>
                </c:pt>
                <c:pt idx="89">
                  <c:v>3.594015966437015</c:v>
                </c:pt>
                <c:pt idx="90">
                  <c:v>2.3056164881776322</c:v>
                </c:pt>
                <c:pt idx="91">
                  <c:v>2.3200298633294323</c:v>
                </c:pt>
                <c:pt idx="92">
                  <c:v>2.180770867485331</c:v>
                </c:pt>
                <c:pt idx="93">
                  <c:v>2.1600074202081596</c:v>
                </c:pt>
                <c:pt idx="94">
                  <c:v>2.7274752817933035</c:v>
                </c:pt>
                <c:pt idx="95">
                  <c:v>3.0779828312684874</c:v>
                </c:pt>
                <c:pt idx="96">
                  <c:v>2.9250959836689634</c:v>
                </c:pt>
                <c:pt idx="97">
                  <c:v>3.4351131084363766</c:v>
                </c:pt>
                <c:pt idx="98">
                  <c:v>3.9352867758952734</c:v>
                </c:pt>
                <c:pt idx="99">
                  <c:v>5.0262923038607461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4-4F96-9311-4506F8BB584A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0.20429978726117534</c:v>
                </c:pt>
                <c:pt idx="1">
                  <c:v>0.2048781076528505</c:v>
                </c:pt>
                <c:pt idx="2">
                  <c:v>0.20531090700895802</c:v>
                </c:pt>
                <c:pt idx="3">
                  <c:v>0.20563370717636598</c:v>
                </c:pt>
                <c:pt idx="4">
                  <c:v>0.20584295257966581</c:v>
                </c:pt>
                <c:pt idx="5">
                  <c:v>0.20597171044401763</c:v>
                </c:pt>
                <c:pt idx="6">
                  <c:v>0.206011252483385</c:v>
                </c:pt>
                <c:pt idx="7">
                  <c:v>0.20595534499777512</c:v>
                </c:pt>
                <c:pt idx="8">
                  <c:v>0.20581222307020478</c:v>
                </c:pt>
                <c:pt idx="9">
                  <c:v>0.20563509499833757</c:v>
                </c:pt>
                <c:pt idx="10">
                  <c:v>0.2053831199583121</c:v>
                </c:pt>
                <c:pt idx="11">
                  <c:v>0.205088094852488</c:v>
                </c:pt>
                <c:pt idx="12">
                  <c:v>0.20475642948475922</c:v>
                </c:pt>
                <c:pt idx="13">
                  <c:v>0.2044065558060599</c:v>
                </c:pt>
                <c:pt idx="14">
                  <c:v>0.20404453834272257</c:v>
                </c:pt>
                <c:pt idx="15">
                  <c:v>0.20368522186958782</c:v>
                </c:pt>
                <c:pt idx="16">
                  <c:v>0.20332847924077374</c:v>
                </c:pt>
                <c:pt idx="17">
                  <c:v>0.20302400895170886</c:v>
                </c:pt>
                <c:pt idx="18">
                  <c:v>0.20275153352957198</c:v>
                </c:pt>
                <c:pt idx="19">
                  <c:v>0.20250653304803615</c:v>
                </c:pt>
                <c:pt idx="20">
                  <c:v>0.20237727939735919</c:v>
                </c:pt>
                <c:pt idx="21">
                  <c:v>0.20228396717317421</c:v>
                </c:pt>
                <c:pt idx="22">
                  <c:v>0.20226744380118783</c:v>
                </c:pt>
                <c:pt idx="23">
                  <c:v>0.20234959263441654</c:v>
                </c:pt>
                <c:pt idx="24">
                  <c:v>0.20255301185085256</c:v>
                </c:pt>
                <c:pt idx="25">
                  <c:v>0.20283660107401291</c:v>
                </c:pt>
                <c:pt idx="26">
                  <c:v>0.20322981113490327</c:v>
                </c:pt>
                <c:pt idx="27">
                  <c:v>0.20378905264940861</c:v>
                </c:pt>
                <c:pt idx="28">
                  <c:v>0.20445656837813819</c:v>
                </c:pt>
                <c:pt idx="29">
                  <c:v>0.2052481713105761</c:v>
                </c:pt>
                <c:pt idx="30">
                  <c:v>0.20616728511144056</c:v>
                </c:pt>
                <c:pt idx="31">
                  <c:v>0.20730816145728187</c:v>
                </c:pt>
                <c:pt idx="32">
                  <c:v>0.20857786887876922</c:v>
                </c:pt>
                <c:pt idx="33">
                  <c:v>0.21000872344768104</c:v>
                </c:pt>
                <c:pt idx="34">
                  <c:v>0.21158521331680405</c:v>
                </c:pt>
                <c:pt idx="35">
                  <c:v>0.21339142649172149</c:v>
                </c:pt>
                <c:pt idx="36">
                  <c:v>0.21539038917469294</c:v>
                </c:pt>
                <c:pt idx="37">
                  <c:v>0.21790703106888715</c:v>
                </c:pt>
                <c:pt idx="38">
                  <c:v>0.22033935283084227</c:v>
                </c:pt>
                <c:pt idx="39">
                  <c:v>0.22288074989359</c:v>
                </c:pt>
                <c:pt idx="40">
                  <c:v>0.22585786735767127</c:v>
                </c:pt>
                <c:pt idx="41">
                  <c:v>0.22894170107514145</c:v>
                </c:pt>
                <c:pt idx="42">
                  <c:v>0.23235521857991992</c:v>
                </c:pt>
                <c:pt idx="43">
                  <c:v>0.23624389324601403</c:v>
                </c:pt>
                <c:pt idx="44">
                  <c:v>0.24009253420750057</c:v>
                </c:pt>
                <c:pt idx="45">
                  <c:v>0.24460109384791029</c:v>
                </c:pt>
                <c:pt idx="46">
                  <c:v>0.24967440612183164</c:v>
                </c:pt>
                <c:pt idx="47">
                  <c:v>0.25504326105274316</c:v>
                </c:pt>
                <c:pt idx="48">
                  <c:v>0.26254688668711595</c:v>
                </c:pt>
                <c:pt idx="49">
                  <c:v>0.2736935155812743</c:v>
                </c:pt>
                <c:pt idx="50">
                  <c:v>0.29407118588595854</c:v>
                </c:pt>
                <c:pt idx="51">
                  <c:v>0.29713344317774865</c:v>
                </c:pt>
                <c:pt idx="52">
                  <c:v>0.30123035526958963</c:v>
                </c:pt>
                <c:pt idx="53">
                  <c:v>0.30349750119217889</c:v>
                </c:pt>
                <c:pt idx="54">
                  <c:v>0.31325463628503314</c:v>
                </c:pt>
                <c:pt idx="55">
                  <c:v>0.32411400883462133</c:v>
                </c:pt>
                <c:pt idx="56">
                  <c:v>0.33547601517190784</c:v>
                </c:pt>
                <c:pt idx="57">
                  <c:v>0.34504532577315394</c:v>
                </c:pt>
                <c:pt idx="58">
                  <c:v>0.35957328645615511</c:v>
                </c:pt>
                <c:pt idx="59">
                  <c:v>0.37209921864696904</c:v>
                </c:pt>
                <c:pt idx="60">
                  <c:v>0.39069490194386763</c:v>
                </c:pt>
                <c:pt idx="61">
                  <c:v>0.40980546523043926</c:v>
                </c:pt>
                <c:pt idx="62">
                  <c:v>0.44042362013527658</c:v>
                </c:pt>
                <c:pt idx="63">
                  <c:v>0.48685162989197739</c:v>
                </c:pt>
                <c:pt idx="64">
                  <c:v>0.55345712157546223</c:v>
                </c:pt>
                <c:pt idx="65">
                  <c:v>0.60974389232925919</c:v>
                </c:pt>
                <c:pt idx="66">
                  <c:v>0.66208765696185778</c:v>
                </c:pt>
                <c:pt idx="67">
                  <c:v>0.78023745658603993</c:v>
                </c:pt>
                <c:pt idx="68">
                  <c:v>1.058878585731948</c:v>
                </c:pt>
                <c:pt idx="69">
                  <c:v>1.8962174888956722</c:v>
                </c:pt>
                <c:pt idx="70">
                  <c:v>4.2956268786380774</c:v>
                </c:pt>
                <c:pt idx="71">
                  <c:v>4.3527610051658838</c:v>
                </c:pt>
                <c:pt idx="72">
                  <c:v>2.5550721091300912</c:v>
                </c:pt>
                <c:pt idx="73">
                  <c:v>1.4452040034242586</c:v>
                </c:pt>
                <c:pt idx="74">
                  <c:v>1.0565263031561292</c:v>
                </c:pt>
                <c:pt idx="75">
                  <c:v>0.96926601446055938</c:v>
                </c:pt>
                <c:pt idx="76">
                  <c:v>0.97732776239529096</c:v>
                </c:pt>
                <c:pt idx="77">
                  <c:v>0.99608860217048889</c:v>
                </c:pt>
                <c:pt idx="78">
                  <c:v>1.1311329671251809</c:v>
                </c:pt>
                <c:pt idx="79">
                  <c:v>1.0743623392585377</c:v>
                </c:pt>
                <c:pt idx="80">
                  <c:v>1.0800190367045623</c:v>
                </c:pt>
                <c:pt idx="81">
                  <c:v>1.1966049560925947</c:v>
                </c:pt>
                <c:pt idx="82">
                  <c:v>1.3399811500995231</c:v>
                </c:pt>
                <c:pt idx="83">
                  <c:v>1.3142622151807506</c:v>
                </c:pt>
                <c:pt idx="84">
                  <c:v>1.4799014238584207</c:v>
                </c:pt>
                <c:pt idx="85">
                  <c:v>1.8898552371009527</c:v>
                </c:pt>
                <c:pt idx="86">
                  <c:v>2.1685958367498173</c:v>
                </c:pt>
                <c:pt idx="87">
                  <c:v>2.5062817812812357</c:v>
                </c:pt>
                <c:pt idx="88">
                  <c:v>4.67954875284014</c:v>
                </c:pt>
                <c:pt idx="89">
                  <c:v>4.4925199580462687</c:v>
                </c:pt>
                <c:pt idx="90">
                  <c:v>2.8820206102220403</c:v>
                </c:pt>
                <c:pt idx="91">
                  <c:v>2.9000373291617905</c:v>
                </c:pt>
                <c:pt idx="92">
                  <c:v>2.7259635843566636</c:v>
                </c:pt>
                <c:pt idx="93">
                  <c:v>2.7000092752601996</c:v>
                </c:pt>
                <c:pt idx="94">
                  <c:v>3.4093441022416289</c:v>
                </c:pt>
                <c:pt idx="95">
                  <c:v>3.8474785390856092</c:v>
                </c:pt>
                <c:pt idx="96">
                  <c:v>3.6563699795862039</c:v>
                </c:pt>
                <c:pt idx="97">
                  <c:v>4.2938913855454706</c:v>
                </c:pt>
                <c:pt idx="98">
                  <c:v>4.9191084698690917</c:v>
                </c:pt>
                <c:pt idx="99">
                  <c:v>6.2828653798259317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4-4F96-9311-4506F8BB584A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0.22472976598729288</c:v>
                </c:pt>
                <c:pt idx="1">
                  <c:v>0.22536591841813558</c:v>
                </c:pt>
                <c:pt idx="2">
                  <c:v>0.22584199770985383</c:v>
                </c:pt>
                <c:pt idx="3">
                  <c:v>0.22619707789400259</c:v>
                </c:pt>
                <c:pt idx="4">
                  <c:v>0.22642724783763241</c:v>
                </c:pt>
                <c:pt idx="5">
                  <c:v>0.22656888148841942</c:v>
                </c:pt>
                <c:pt idx="6">
                  <c:v>0.22661237773172352</c:v>
                </c:pt>
                <c:pt idx="7">
                  <c:v>0.22655087949755265</c:v>
                </c:pt>
                <c:pt idx="8">
                  <c:v>0.22639344537722528</c:v>
                </c:pt>
                <c:pt idx="9">
                  <c:v>0.22619860449817134</c:v>
                </c:pt>
                <c:pt idx="10">
                  <c:v>0.22592143195414333</c:v>
                </c:pt>
                <c:pt idx="11">
                  <c:v>0.22559690433773683</c:v>
                </c:pt>
                <c:pt idx="12">
                  <c:v>0.22523207243323518</c:v>
                </c:pt>
                <c:pt idx="13">
                  <c:v>0.22484721138666591</c:v>
                </c:pt>
                <c:pt idx="14">
                  <c:v>0.22444899217699485</c:v>
                </c:pt>
                <c:pt idx="15">
                  <c:v>0.22405374405654663</c:v>
                </c:pt>
                <c:pt idx="16">
                  <c:v>0.22366132716485113</c:v>
                </c:pt>
                <c:pt idx="17">
                  <c:v>0.22332640984687976</c:v>
                </c:pt>
                <c:pt idx="18">
                  <c:v>0.22302668688252919</c:v>
                </c:pt>
                <c:pt idx="19">
                  <c:v>0.22275718635283978</c:v>
                </c:pt>
                <c:pt idx="20">
                  <c:v>0.22261500733709513</c:v>
                </c:pt>
                <c:pt idx="21">
                  <c:v>0.22251236389049164</c:v>
                </c:pt>
                <c:pt idx="22">
                  <c:v>0.22249418818130662</c:v>
                </c:pt>
                <c:pt idx="23">
                  <c:v>0.22258455189785822</c:v>
                </c:pt>
                <c:pt idx="24">
                  <c:v>0.22280831303593784</c:v>
                </c:pt>
                <c:pt idx="25">
                  <c:v>0.22312026118141423</c:v>
                </c:pt>
                <c:pt idx="26">
                  <c:v>0.22355279224839361</c:v>
                </c:pt>
                <c:pt idx="27">
                  <c:v>0.22416795791434949</c:v>
                </c:pt>
                <c:pt idx="28">
                  <c:v>0.22490222521595202</c:v>
                </c:pt>
                <c:pt idx="29">
                  <c:v>0.22577298844163374</c:v>
                </c:pt>
                <c:pt idx="30">
                  <c:v>0.22678401362258463</c:v>
                </c:pt>
                <c:pt idx="31">
                  <c:v>0.22803897760301006</c:v>
                </c:pt>
                <c:pt idx="32">
                  <c:v>0.22943565576664615</c:v>
                </c:pt>
                <c:pt idx="33">
                  <c:v>0.23100959579244917</c:v>
                </c:pt>
                <c:pt idx="34">
                  <c:v>0.23274373464848447</c:v>
                </c:pt>
                <c:pt idx="35">
                  <c:v>0.23473056914089366</c:v>
                </c:pt>
                <c:pt idx="36">
                  <c:v>0.23692942809216225</c:v>
                </c:pt>
                <c:pt idx="37">
                  <c:v>0.23969773417577589</c:v>
                </c:pt>
                <c:pt idx="38">
                  <c:v>0.24237328811392653</c:v>
                </c:pt>
                <c:pt idx="39">
                  <c:v>0.24516882488294903</c:v>
                </c:pt>
                <c:pt idx="40">
                  <c:v>0.24844365409343841</c:v>
                </c:pt>
                <c:pt idx="41">
                  <c:v>0.2518358711826556</c:v>
                </c:pt>
                <c:pt idx="42">
                  <c:v>0.25559074043791191</c:v>
                </c:pt>
                <c:pt idx="43">
                  <c:v>0.25986828257061545</c:v>
                </c:pt>
                <c:pt idx="44">
                  <c:v>0.26410178762825065</c:v>
                </c:pt>
                <c:pt idx="45">
                  <c:v>0.26906120323270133</c:v>
                </c:pt>
                <c:pt idx="46">
                  <c:v>0.27464184673401482</c:v>
                </c:pt>
                <c:pt idx="47">
                  <c:v>0.28054758715801753</c:v>
                </c:pt>
                <c:pt idx="48">
                  <c:v>0.28880157535582757</c:v>
                </c:pt>
                <c:pt idx="49">
                  <c:v>0.30106286713940178</c:v>
                </c:pt>
                <c:pt idx="50">
                  <c:v>0.32347830447455445</c:v>
                </c:pt>
                <c:pt idx="51">
                  <c:v>0.32684678749552354</c:v>
                </c:pt>
                <c:pt idx="52">
                  <c:v>0.33135339079654863</c:v>
                </c:pt>
                <c:pt idx="53">
                  <c:v>0.33384725131139681</c:v>
                </c:pt>
                <c:pt idx="54">
                  <c:v>0.3445800999135365</c:v>
                </c:pt>
                <c:pt idx="55">
                  <c:v>0.3565254097180835</c:v>
                </c:pt>
                <c:pt idx="56">
                  <c:v>0.36902361668909867</c:v>
                </c:pt>
                <c:pt idx="57">
                  <c:v>0.37954985835046939</c:v>
                </c:pt>
                <c:pt idx="58">
                  <c:v>0.39553061510177062</c:v>
                </c:pt>
                <c:pt idx="59">
                  <c:v>0.409309140511666</c:v>
                </c:pt>
                <c:pt idx="60">
                  <c:v>0.42976439213825446</c:v>
                </c:pt>
                <c:pt idx="61">
                  <c:v>0.45078601175348321</c:v>
                </c:pt>
                <c:pt idx="62">
                  <c:v>0.48446598214880426</c:v>
                </c:pt>
                <c:pt idx="63">
                  <c:v>0.53553679288117517</c:v>
                </c:pt>
                <c:pt idx="64">
                  <c:v>0.60880283373300847</c:v>
                </c:pt>
                <c:pt idx="65">
                  <c:v>0.67071828156218516</c:v>
                </c:pt>
                <c:pt idx="66">
                  <c:v>0.72829642265804362</c:v>
                </c:pt>
                <c:pt idx="67">
                  <c:v>0.85826120224464397</c:v>
                </c:pt>
                <c:pt idx="68">
                  <c:v>1.1647664443051429</c:v>
                </c:pt>
                <c:pt idx="69">
                  <c:v>2.0858392377852395</c:v>
                </c:pt>
                <c:pt idx="70">
                  <c:v>4.7251895665018857</c:v>
                </c:pt>
                <c:pt idx="71">
                  <c:v>4.7880371056824726</c:v>
                </c:pt>
                <c:pt idx="72">
                  <c:v>2.8105793200431006</c:v>
                </c:pt>
                <c:pt idx="73">
                  <c:v>1.5897244037666847</c:v>
                </c:pt>
                <c:pt idx="74">
                  <c:v>1.1621789334717423</c:v>
                </c:pt>
                <c:pt idx="75">
                  <c:v>1.0661926159066153</c:v>
                </c:pt>
                <c:pt idx="76">
                  <c:v>1.0750605386348202</c:v>
                </c:pt>
                <c:pt idx="77">
                  <c:v>1.095697462387538</c:v>
                </c:pt>
                <c:pt idx="78">
                  <c:v>1.244246263837699</c:v>
                </c:pt>
                <c:pt idx="79">
                  <c:v>1.1817985731843916</c:v>
                </c:pt>
                <c:pt idx="80">
                  <c:v>1.1880209403750186</c:v>
                </c:pt>
                <c:pt idx="81">
                  <c:v>1.3162654517018542</c:v>
                </c:pt>
                <c:pt idx="82">
                  <c:v>1.4739792651094756</c:v>
                </c:pt>
                <c:pt idx="83">
                  <c:v>1.4456884366988259</c:v>
                </c:pt>
                <c:pt idx="84">
                  <c:v>1.627891566244263</c:v>
                </c:pt>
                <c:pt idx="85">
                  <c:v>2.078840760811048</c:v>
                </c:pt>
                <c:pt idx="86">
                  <c:v>2.3854554204247993</c:v>
                </c:pt>
                <c:pt idx="87">
                  <c:v>2.7569099594093593</c:v>
                </c:pt>
                <c:pt idx="88">
                  <c:v>5.1475036281241549</c:v>
                </c:pt>
                <c:pt idx="89">
                  <c:v>4.9417719538508962</c:v>
                </c:pt>
                <c:pt idx="90">
                  <c:v>3.1702226712442445</c:v>
                </c:pt>
                <c:pt idx="91">
                  <c:v>3.1900410620779698</c:v>
                </c:pt>
                <c:pt idx="92">
                  <c:v>2.9985599427923302</c:v>
                </c:pt>
                <c:pt idx="93">
                  <c:v>2.9700102027862196</c:v>
                </c:pt>
                <c:pt idx="94">
                  <c:v>3.7502785124657922</c:v>
                </c:pt>
                <c:pt idx="95">
                  <c:v>4.2322263929941704</c:v>
                </c:pt>
                <c:pt idx="96">
                  <c:v>4.0220069775448248</c:v>
                </c:pt>
                <c:pt idx="97">
                  <c:v>4.7232805241000184</c:v>
                </c:pt>
                <c:pt idx="98">
                  <c:v>5.4110193168560015</c:v>
                </c:pt>
                <c:pt idx="99">
                  <c:v>6.9111519178085254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C4-4F96-9311-4506F8BB584A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0.24720274258602221</c:v>
                </c:pt>
                <c:pt idx="1">
                  <c:v>0.24790251025994917</c:v>
                </c:pt>
                <c:pt idx="2">
                  <c:v>0.24842619748083924</c:v>
                </c:pt>
                <c:pt idx="3">
                  <c:v>0.24881678568340287</c:v>
                </c:pt>
                <c:pt idx="4">
                  <c:v>0.24906997262139566</c:v>
                </c:pt>
                <c:pt idx="5">
                  <c:v>0.24922576963726137</c:v>
                </c:pt>
                <c:pt idx="6">
                  <c:v>0.24927361550489588</c:v>
                </c:pt>
                <c:pt idx="7">
                  <c:v>0.24920596744730794</c:v>
                </c:pt>
                <c:pt idx="8">
                  <c:v>0.24903278991494782</c:v>
                </c:pt>
                <c:pt idx="9">
                  <c:v>0.24881846494798848</c:v>
                </c:pt>
                <c:pt idx="10">
                  <c:v>0.24851357514955769</c:v>
                </c:pt>
                <c:pt idx="11">
                  <c:v>0.24815659477151053</c:v>
                </c:pt>
                <c:pt idx="12">
                  <c:v>0.24775527967655872</c:v>
                </c:pt>
                <c:pt idx="13">
                  <c:v>0.24733193252533253</c:v>
                </c:pt>
                <c:pt idx="14">
                  <c:v>0.24689389139469436</c:v>
                </c:pt>
                <c:pt idx="15">
                  <c:v>0.24645911846220131</c:v>
                </c:pt>
                <c:pt idx="16">
                  <c:v>0.24602745988133626</c:v>
                </c:pt>
                <c:pt idx="17">
                  <c:v>0.24565905083156775</c:v>
                </c:pt>
                <c:pt idx="18">
                  <c:v>0.24532935557078214</c:v>
                </c:pt>
                <c:pt idx="19">
                  <c:v>0.24503290498812377</c:v>
                </c:pt>
                <c:pt idx="20">
                  <c:v>0.24487650807080466</c:v>
                </c:pt>
                <c:pt idx="21">
                  <c:v>0.24476360027954083</c:v>
                </c:pt>
                <c:pt idx="22">
                  <c:v>0.24474360699943731</c:v>
                </c:pt>
                <c:pt idx="23">
                  <c:v>0.24484300708764406</c:v>
                </c:pt>
                <c:pt idx="24">
                  <c:v>0.24508914433953166</c:v>
                </c:pt>
                <c:pt idx="25">
                  <c:v>0.24543228729955568</c:v>
                </c:pt>
                <c:pt idx="26">
                  <c:v>0.24590807147323299</c:v>
                </c:pt>
                <c:pt idx="27">
                  <c:v>0.24658475370578445</c:v>
                </c:pt>
                <c:pt idx="28">
                  <c:v>0.24739244773754723</c:v>
                </c:pt>
                <c:pt idx="29">
                  <c:v>0.24835028728579714</c:v>
                </c:pt>
                <c:pt idx="30">
                  <c:v>0.24946241498484312</c:v>
                </c:pt>
                <c:pt idx="31">
                  <c:v>0.25084287536331107</c:v>
                </c:pt>
                <c:pt idx="32">
                  <c:v>0.25237922134331081</c:v>
                </c:pt>
                <c:pt idx="33">
                  <c:v>0.25411055537169414</c:v>
                </c:pt>
                <c:pt idx="34">
                  <c:v>0.25601810811333292</c:v>
                </c:pt>
                <c:pt idx="35">
                  <c:v>0.25820362605498304</c:v>
                </c:pt>
                <c:pt idx="36">
                  <c:v>0.26062237090137852</c:v>
                </c:pt>
                <c:pt idx="37">
                  <c:v>0.2636675075933535</c:v>
                </c:pt>
                <c:pt idx="38">
                  <c:v>0.26661061692531918</c:v>
                </c:pt>
                <c:pt idx="39">
                  <c:v>0.26968570737124398</c:v>
                </c:pt>
                <c:pt idx="40">
                  <c:v>0.27328801950278225</c:v>
                </c:pt>
                <c:pt idx="41">
                  <c:v>0.27701945830092117</c:v>
                </c:pt>
                <c:pt idx="42">
                  <c:v>0.28114981448170312</c:v>
                </c:pt>
                <c:pt idx="43">
                  <c:v>0.28585511082767701</c:v>
                </c:pt>
                <c:pt idx="44">
                  <c:v>0.29051196639107574</c:v>
                </c:pt>
                <c:pt idx="45">
                  <c:v>0.2959673235559715</c:v>
                </c:pt>
                <c:pt idx="46">
                  <c:v>0.30210603140741632</c:v>
                </c:pt>
                <c:pt idx="47">
                  <c:v>0.30860234587381929</c:v>
                </c:pt>
                <c:pt idx="48">
                  <c:v>0.31768173289141033</c:v>
                </c:pt>
                <c:pt idx="49">
                  <c:v>0.331169153853342</c:v>
                </c:pt>
                <c:pt idx="50">
                  <c:v>0.35582613492200993</c:v>
                </c:pt>
                <c:pt idx="51">
                  <c:v>0.35953146624507593</c:v>
                </c:pt>
                <c:pt idx="52">
                  <c:v>0.36448872987620351</c:v>
                </c:pt>
                <c:pt idx="53">
                  <c:v>0.36723197644253652</c:v>
                </c:pt>
                <c:pt idx="54">
                  <c:v>0.37903810990489017</c:v>
                </c:pt>
                <c:pt idx="55">
                  <c:v>0.39217795068989186</c:v>
                </c:pt>
                <c:pt idx="56">
                  <c:v>0.40592597835800859</c:v>
                </c:pt>
                <c:pt idx="57">
                  <c:v>0.41750484418551637</c:v>
                </c:pt>
                <c:pt idx="58">
                  <c:v>0.43508367661194775</c:v>
                </c:pt>
                <c:pt idx="59">
                  <c:v>0.45024005456283261</c:v>
                </c:pt>
                <c:pt idx="60">
                  <c:v>0.47274083135207995</c:v>
                </c:pt>
                <c:pt idx="61">
                  <c:v>0.49586461292883155</c:v>
                </c:pt>
                <c:pt idx="62">
                  <c:v>0.53291258036368472</c:v>
                </c:pt>
                <c:pt idx="63">
                  <c:v>0.58909047216929278</c:v>
                </c:pt>
                <c:pt idx="64">
                  <c:v>0.66968311710630934</c:v>
                </c:pt>
                <c:pt idx="65">
                  <c:v>0.73779010971840375</c:v>
                </c:pt>
                <c:pt idx="66">
                  <c:v>0.80112606492384808</c:v>
                </c:pt>
                <c:pt idx="67">
                  <c:v>0.94408732246910843</c:v>
                </c:pt>
                <c:pt idx="68">
                  <c:v>1.2812430887356572</c:v>
                </c:pt>
                <c:pt idx="69">
                  <c:v>2.2944231615637638</c:v>
                </c:pt>
                <c:pt idx="70">
                  <c:v>5.197708523152075</c:v>
                </c:pt>
                <c:pt idx="71">
                  <c:v>5.2668408162507205</c:v>
                </c:pt>
                <c:pt idx="72">
                  <c:v>3.0916372520474109</c:v>
                </c:pt>
                <c:pt idx="73">
                  <c:v>1.7486968441433532</c:v>
                </c:pt>
                <c:pt idx="74">
                  <c:v>1.2783968268189165</c:v>
                </c:pt>
                <c:pt idx="75">
                  <c:v>1.1728118774972769</c:v>
                </c:pt>
                <c:pt idx="76">
                  <c:v>1.1825665924983024</c:v>
                </c:pt>
                <c:pt idx="77">
                  <c:v>1.2052672086262919</c:v>
                </c:pt>
                <c:pt idx="78">
                  <c:v>1.368670890221469</c:v>
                </c:pt>
                <c:pt idx="79">
                  <c:v>1.2999784305028308</c:v>
                </c:pt>
                <c:pt idx="80">
                  <c:v>1.3068230344125205</c:v>
                </c:pt>
                <c:pt idx="81">
                  <c:v>1.4478919968720396</c:v>
                </c:pt>
                <c:pt idx="82">
                  <c:v>1.6213771916204234</c:v>
                </c:pt>
                <c:pt idx="83">
                  <c:v>1.5902572803687085</c:v>
                </c:pt>
                <c:pt idx="84">
                  <c:v>1.7906807228686894</c:v>
                </c:pt>
                <c:pt idx="85">
                  <c:v>2.2867248368921529</c:v>
                </c:pt>
                <c:pt idx="86">
                  <c:v>2.6240009624672793</c:v>
                </c:pt>
                <c:pt idx="87">
                  <c:v>3.0326009553502957</c:v>
                </c:pt>
                <c:pt idx="88">
                  <c:v>5.6622539909365708</c:v>
                </c:pt>
                <c:pt idx="89">
                  <c:v>5.4359491492359862</c:v>
                </c:pt>
                <c:pt idx="90">
                  <c:v>3.4872449383686694</c:v>
                </c:pt>
                <c:pt idx="91">
                  <c:v>3.5090451682857671</c:v>
                </c:pt>
                <c:pt idx="92">
                  <c:v>3.2984159370715633</c:v>
                </c:pt>
                <c:pt idx="93">
                  <c:v>3.2670112230648418</c:v>
                </c:pt>
                <c:pt idx="94">
                  <c:v>4.1253063637123715</c:v>
                </c:pt>
                <c:pt idx="95">
                  <c:v>4.6554490322935882</c:v>
                </c:pt>
                <c:pt idx="96">
                  <c:v>4.424207675299308</c:v>
                </c:pt>
                <c:pt idx="97">
                  <c:v>5.1956085765100211</c:v>
                </c:pt>
                <c:pt idx="98">
                  <c:v>5.9521212485416024</c:v>
                </c:pt>
                <c:pt idx="99">
                  <c:v>7.6022671095893788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C4-4F96-9311-4506F8BB584A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0.18938034252721811</c:v>
                </c:pt>
                <c:pt idx="1">
                  <c:v>0.18995512399943371</c:v>
                </c:pt>
                <c:pt idx="2">
                  <c:v>0.19047962527058857</c:v>
                </c:pt>
                <c:pt idx="3">
                  <c:v>0.19097383580791805</c:v>
                </c:pt>
                <c:pt idx="4">
                  <c:v>0.19144063460463795</c:v>
                </c:pt>
                <c:pt idx="5">
                  <c:v>0.19189458917948435</c:v>
                </c:pt>
                <c:pt idx="6">
                  <c:v>0.19227252388160934</c:v>
                </c:pt>
                <c:pt idx="7">
                  <c:v>0.19270072686538869</c:v>
                </c:pt>
                <c:pt idx="8">
                  <c:v>0.19311581328295432</c:v>
                </c:pt>
                <c:pt idx="9">
                  <c:v>0.19353394312498784</c:v>
                </c:pt>
                <c:pt idx="10">
                  <c:v>0.19396578221608884</c:v>
                </c:pt>
                <c:pt idx="11">
                  <c:v>0.19441831789457933</c:v>
                </c:pt>
                <c:pt idx="12">
                  <c:v>0.1948954954152454</c:v>
                </c:pt>
                <c:pt idx="13">
                  <c:v>0.19542226296453333</c:v>
                </c:pt>
                <c:pt idx="14">
                  <c:v>0.19598350885049387</c:v>
                </c:pt>
                <c:pt idx="15">
                  <c:v>0.19657991024934215</c:v>
                </c:pt>
                <c:pt idx="16">
                  <c:v>0.19725785253994874</c:v>
                </c:pt>
                <c:pt idx="17">
                  <c:v>0.19797539014923382</c:v>
                </c:pt>
                <c:pt idx="18">
                  <c:v>0.19879519515657559</c:v>
                </c:pt>
                <c:pt idx="19">
                  <c:v>0.19966382453894727</c:v>
                </c:pt>
                <c:pt idx="20">
                  <c:v>0.20062915456807145</c:v>
                </c:pt>
                <c:pt idx="21">
                  <c:v>0.20170934834487919</c:v>
                </c:pt>
                <c:pt idx="22">
                  <c:v>0.20286034447523979</c:v>
                </c:pt>
                <c:pt idx="23">
                  <c:v>0.20412409717719529</c:v>
                </c:pt>
                <c:pt idx="24">
                  <c:v>0.20551126148291668</c:v>
                </c:pt>
                <c:pt idx="25">
                  <c:v>0.20701536036883619</c:v>
                </c:pt>
                <c:pt idx="26">
                  <c:v>0.20860188588704659</c:v>
                </c:pt>
                <c:pt idx="27">
                  <c:v>0.21032167804022606</c:v>
                </c:pt>
                <c:pt idx="28">
                  <c:v>0.21222004664494265</c:v>
                </c:pt>
                <c:pt idx="29">
                  <c:v>0.21428309438869075</c:v>
                </c:pt>
                <c:pt idx="30">
                  <c:v>0.21647144614443276</c:v>
                </c:pt>
                <c:pt idx="31">
                  <c:v>0.21881945883467019</c:v>
                </c:pt>
                <c:pt idx="32">
                  <c:v>0.2213472531182564</c:v>
                </c:pt>
                <c:pt idx="33">
                  <c:v>0.22397920464506613</c:v>
                </c:pt>
                <c:pt idx="34">
                  <c:v>0.22684113384591409</c:v>
                </c:pt>
                <c:pt idx="35">
                  <c:v>0.22991352314572705</c:v>
                </c:pt>
                <c:pt idx="36">
                  <c:v>0.23328041529328644</c:v>
                </c:pt>
                <c:pt idx="37">
                  <c:v>0.23712741111955118</c:v>
                </c:pt>
                <c:pt idx="38">
                  <c:v>0.24072250253544472</c:v>
                </c:pt>
                <c:pt idx="39">
                  <c:v>0.24477454963355874</c:v>
                </c:pt>
                <c:pt idx="40">
                  <c:v>0.24911897976821126</c:v>
                </c:pt>
                <c:pt idx="41">
                  <c:v>0.25392357425553491</c:v>
                </c:pt>
                <c:pt idx="42">
                  <c:v>0.25899005191913871</c:v>
                </c:pt>
                <c:pt idx="43">
                  <c:v>0.26524432823911587</c:v>
                </c:pt>
                <c:pt idx="44">
                  <c:v>0.27178497401069512</c:v>
                </c:pt>
                <c:pt idx="45">
                  <c:v>0.27915547160000914</c:v>
                </c:pt>
                <c:pt idx="46">
                  <c:v>0.2885563841423725</c:v>
                </c:pt>
                <c:pt idx="47">
                  <c:v>0.29338677149342096</c:v>
                </c:pt>
                <c:pt idx="48">
                  <c:v>0.30101227116485885</c:v>
                </c:pt>
                <c:pt idx="49">
                  <c:v>0.30904646735528557</c:v>
                </c:pt>
                <c:pt idx="50">
                  <c:v>0.31860995744073178</c:v>
                </c:pt>
                <c:pt idx="51">
                  <c:v>0.32835564608833762</c:v>
                </c:pt>
                <c:pt idx="52">
                  <c:v>0.3384641026491072</c:v>
                </c:pt>
                <c:pt idx="53">
                  <c:v>0.34933797225516439</c:v>
                </c:pt>
                <c:pt idx="54">
                  <c:v>0.36109038008990513</c:v>
                </c:pt>
                <c:pt idx="55">
                  <c:v>0.37436946580995584</c:v>
                </c:pt>
                <c:pt idx="56">
                  <c:v>0.38814722059649925</c:v>
                </c:pt>
                <c:pt idx="57">
                  <c:v>0.40317435294402132</c:v>
                </c:pt>
                <c:pt idx="58">
                  <c:v>0.42022794642331374</c:v>
                </c:pt>
                <c:pt idx="59">
                  <c:v>0.44140529829142072</c:v>
                </c:pt>
                <c:pt idx="60">
                  <c:v>0.46781580274597545</c:v>
                </c:pt>
                <c:pt idx="61">
                  <c:v>0.5004858797951226</c:v>
                </c:pt>
                <c:pt idx="62">
                  <c:v>0.53816560675916447</c:v>
                </c:pt>
                <c:pt idx="63">
                  <c:v>0.57561082279624298</c:v>
                </c:pt>
                <c:pt idx="64">
                  <c:v>0.63164661463972094</c:v>
                </c:pt>
                <c:pt idx="65">
                  <c:v>0.7246403745833393</c:v>
                </c:pt>
                <c:pt idx="66">
                  <c:v>0.84265784207418304</c:v>
                </c:pt>
                <c:pt idx="67">
                  <c:v>1.1096182744736964</c:v>
                </c:pt>
                <c:pt idx="68">
                  <c:v>1.974582171943366</c:v>
                </c:pt>
                <c:pt idx="69">
                  <c:v>6.0165864081501663</c:v>
                </c:pt>
                <c:pt idx="70">
                  <c:v>8.1301353307295123</c:v>
                </c:pt>
                <c:pt idx="71">
                  <c:v>3.1065154646042097</c:v>
                </c:pt>
                <c:pt idx="72">
                  <c:v>1.4672882267159277</c:v>
                </c:pt>
                <c:pt idx="73">
                  <c:v>1.1243595907900197</c:v>
                </c:pt>
                <c:pt idx="74">
                  <c:v>1.0328938687436664</c:v>
                </c:pt>
                <c:pt idx="75">
                  <c:v>1.0153346834674015</c:v>
                </c:pt>
                <c:pt idx="76">
                  <c:v>1.0367383796692062</c:v>
                </c:pt>
                <c:pt idx="77">
                  <c:v>1.1588384554348903</c:v>
                </c:pt>
                <c:pt idx="78">
                  <c:v>1.2175859492034249</c:v>
                </c:pt>
                <c:pt idx="79">
                  <c:v>1.2003152603979745</c:v>
                </c:pt>
                <c:pt idx="80">
                  <c:v>1.272741948189988</c:v>
                </c:pt>
                <c:pt idx="81">
                  <c:v>1.6729007078330465</c:v>
                </c:pt>
                <c:pt idx="82">
                  <c:v>1.5998505663932534</c:v>
                </c:pt>
                <c:pt idx="83">
                  <c:v>1.5737543045167268</c:v>
                </c:pt>
                <c:pt idx="84">
                  <c:v>1.8727565369897228</c:v>
                </c:pt>
                <c:pt idx="85">
                  <c:v>2.2206043580083978</c:v>
                </c:pt>
                <c:pt idx="86">
                  <c:v>2.5301784679602601</c:v>
                </c:pt>
                <c:pt idx="87">
                  <c:v>2.9561016046630617</c:v>
                </c:pt>
                <c:pt idx="88">
                  <c:v>6.4107917819170197</c:v>
                </c:pt>
                <c:pt idx="89">
                  <c:v>5.7228468464707287</c:v>
                </c:pt>
                <c:pt idx="90">
                  <c:v>3.7866668039339486</c:v>
                </c:pt>
                <c:pt idx="91">
                  <c:v>3.4410362474286025</c:v>
                </c:pt>
                <c:pt idx="92">
                  <c:v>3.36723202837292</c:v>
                </c:pt>
                <c:pt idx="93">
                  <c:v>3.4616341666741195</c:v>
                </c:pt>
                <c:pt idx="94">
                  <c:v>4.2086262243558119</c:v>
                </c:pt>
                <c:pt idx="95">
                  <c:v>4.6667054152324461</c:v>
                </c:pt>
                <c:pt idx="96">
                  <c:v>4.5769779906823675</c:v>
                </c:pt>
                <c:pt idx="97">
                  <c:v>5.3437167812148383</c:v>
                </c:pt>
                <c:pt idx="98">
                  <c:v>6.4060568565816247</c:v>
                </c:pt>
                <c:pt idx="99">
                  <c:v>8.2742840038670131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C4-4F96-9311-4506F8BB584A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0.306449680891763</c:v>
                </c:pt>
                <c:pt idx="1">
                  <c:v>0.30731716147927574</c:v>
                </c:pt>
                <c:pt idx="2">
                  <c:v>0.30796636051343701</c:v>
                </c:pt>
                <c:pt idx="3">
                  <c:v>0.30845056076454891</c:v>
                </c:pt>
                <c:pt idx="4">
                  <c:v>0.30876442886949867</c:v>
                </c:pt>
                <c:pt idx="5">
                  <c:v>0.30895756566602639</c:v>
                </c:pt>
                <c:pt idx="6">
                  <c:v>0.30901687872507749</c:v>
                </c:pt>
                <c:pt idx="7">
                  <c:v>0.30893301749666269</c:v>
                </c:pt>
                <c:pt idx="8">
                  <c:v>0.30871833460530712</c:v>
                </c:pt>
                <c:pt idx="9">
                  <c:v>0.30845264249750631</c:v>
                </c:pt>
                <c:pt idx="10">
                  <c:v>0.30807467993746812</c:v>
                </c:pt>
                <c:pt idx="11">
                  <c:v>0.30763214227873198</c:v>
                </c:pt>
                <c:pt idx="12">
                  <c:v>0.30713464422713882</c:v>
                </c:pt>
                <c:pt idx="13">
                  <c:v>0.30660983370908984</c:v>
                </c:pt>
                <c:pt idx="14">
                  <c:v>0.30606680751408383</c:v>
                </c:pt>
                <c:pt idx="15">
                  <c:v>0.30552783280438167</c:v>
                </c:pt>
                <c:pt idx="16">
                  <c:v>0.30499271886116058</c:v>
                </c:pt>
                <c:pt idx="17">
                  <c:v>0.30453601342756326</c:v>
                </c:pt>
                <c:pt idx="18">
                  <c:v>0.30412730029435797</c:v>
                </c:pt>
                <c:pt idx="19">
                  <c:v>0.30375979957205418</c:v>
                </c:pt>
                <c:pt idx="20">
                  <c:v>0.30356591909603875</c:v>
                </c:pt>
                <c:pt idx="21">
                  <c:v>0.30342595075976131</c:v>
                </c:pt>
                <c:pt idx="22">
                  <c:v>0.30340116570178172</c:v>
                </c:pt>
                <c:pt idx="23">
                  <c:v>0.30352438895162481</c:v>
                </c:pt>
                <c:pt idx="24">
                  <c:v>0.30382951777627881</c:v>
                </c:pt>
                <c:pt idx="25">
                  <c:v>0.30425490161101931</c:v>
                </c:pt>
                <c:pt idx="26">
                  <c:v>0.30484471670235486</c:v>
                </c:pt>
                <c:pt idx="27">
                  <c:v>0.30568357897411291</c:v>
                </c:pt>
                <c:pt idx="28">
                  <c:v>0.30668485256720723</c:v>
                </c:pt>
                <c:pt idx="29">
                  <c:v>0.30787225696586412</c:v>
                </c:pt>
                <c:pt idx="30">
                  <c:v>0.30925092766716078</c:v>
                </c:pt>
                <c:pt idx="31">
                  <c:v>0.31096224218592278</c:v>
                </c:pt>
                <c:pt idx="32">
                  <c:v>0.31286680331815381</c:v>
                </c:pt>
                <c:pt idx="33">
                  <c:v>0.31501308517152155</c:v>
                </c:pt>
                <c:pt idx="34">
                  <c:v>0.31737781997520603</c:v>
                </c:pt>
                <c:pt idx="35">
                  <c:v>0.32008713973758218</c:v>
                </c:pt>
                <c:pt idx="36">
                  <c:v>0.32308558376203939</c:v>
                </c:pt>
                <c:pt idx="37">
                  <c:v>0.32686054660333069</c:v>
                </c:pt>
                <c:pt idx="38">
                  <c:v>0.33050902924626335</c:v>
                </c:pt>
                <c:pt idx="39">
                  <c:v>0.33432112484038495</c:v>
                </c:pt>
                <c:pt idx="40">
                  <c:v>0.33878680103650688</c:v>
                </c:pt>
                <c:pt idx="41">
                  <c:v>0.34341255161271211</c:v>
                </c:pt>
                <c:pt idx="42">
                  <c:v>0.34853282786987982</c:v>
                </c:pt>
                <c:pt idx="43">
                  <c:v>0.35436583986902104</c:v>
                </c:pt>
                <c:pt idx="44">
                  <c:v>0.36013880131125081</c:v>
                </c:pt>
                <c:pt idx="45">
                  <c:v>0.36690164077186538</c:v>
                </c:pt>
                <c:pt idx="46">
                  <c:v>0.37451160918274745</c:v>
                </c:pt>
                <c:pt idx="47">
                  <c:v>0.38256489157911472</c:v>
                </c:pt>
                <c:pt idx="48">
                  <c:v>0.3938203300306739</c:v>
                </c:pt>
                <c:pt idx="49">
                  <c:v>0.41054027337191146</c:v>
                </c:pt>
                <c:pt idx="50">
                  <c:v>0.44110677882893784</c:v>
                </c:pt>
                <c:pt idx="51">
                  <c:v>0.44570016476662294</c:v>
                </c:pt>
                <c:pt idx="52">
                  <c:v>0.45184553290438434</c:v>
                </c:pt>
                <c:pt idx="53">
                  <c:v>0.45524625178826827</c:v>
                </c:pt>
                <c:pt idx="54">
                  <c:v>0.46988195442754965</c:v>
                </c:pt>
                <c:pt idx="55">
                  <c:v>0.48617101325193196</c:v>
                </c:pt>
                <c:pt idx="56">
                  <c:v>0.50321402275786176</c:v>
                </c:pt>
                <c:pt idx="57">
                  <c:v>0.51756798865973086</c:v>
                </c:pt>
                <c:pt idx="58">
                  <c:v>0.53935992968423263</c:v>
                </c:pt>
                <c:pt idx="59">
                  <c:v>0.55814882797045351</c:v>
                </c:pt>
                <c:pt idx="60">
                  <c:v>0.58604235291580142</c:v>
                </c:pt>
                <c:pt idx="61">
                  <c:v>0.61470819784565878</c:v>
                </c:pt>
                <c:pt idx="62">
                  <c:v>0.66063543020291482</c:v>
                </c:pt>
                <c:pt idx="63">
                  <c:v>0.73027744483796608</c:v>
                </c:pt>
                <c:pt idx="64">
                  <c:v>0.83018568236319323</c:v>
                </c:pt>
                <c:pt idx="65">
                  <c:v>0.91461583849388861</c:v>
                </c:pt>
                <c:pt idx="66">
                  <c:v>0.99313148544278651</c:v>
                </c:pt>
                <c:pt idx="67">
                  <c:v>1.1703561848790598</c:v>
                </c:pt>
                <c:pt idx="68">
                  <c:v>1.5883178785979217</c:v>
                </c:pt>
                <c:pt idx="69">
                  <c:v>2.8443262333435082</c:v>
                </c:pt>
                <c:pt idx="70">
                  <c:v>6.4434403179571147</c:v>
                </c:pt>
                <c:pt idx="71">
                  <c:v>6.5291415077488262</c:v>
                </c:pt>
                <c:pt idx="72">
                  <c:v>3.8326081636951366</c:v>
                </c:pt>
                <c:pt idx="73">
                  <c:v>2.1678060051363874</c:v>
                </c:pt>
                <c:pt idx="74">
                  <c:v>1.5847894547341934</c:v>
                </c:pt>
                <c:pt idx="75">
                  <c:v>1.453899021690839</c:v>
                </c:pt>
                <c:pt idx="76">
                  <c:v>1.4659916435929363</c:v>
                </c:pt>
                <c:pt idx="77">
                  <c:v>1.4941329032557333</c:v>
                </c:pt>
                <c:pt idx="78">
                  <c:v>1.6966994506877713</c:v>
                </c:pt>
                <c:pt idx="79">
                  <c:v>1.6115435088878065</c:v>
                </c:pt>
                <c:pt idx="80">
                  <c:v>1.6200285550568434</c:v>
                </c:pt>
                <c:pt idx="81">
                  <c:v>1.7949074341388918</c:v>
                </c:pt>
                <c:pt idx="82">
                  <c:v>2.0099717251492843</c:v>
                </c:pt>
                <c:pt idx="83">
                  <c:v>1.9713933227711256</c:v>
                </c:pt>
                <c:pt idx="84">
                  <c:v>2.2198521357876309</c:v>
                </c:pt>
                <c:pt idx="85">
                  <c:v>2.834782855651429</c:v>
                </c:pt>
                <c:pt idx="86">
                  <c:v>3.2528937551247261</c:v>
                </c:pt>
                <c:pt idx="87">
                  <c:v>3.7594226719218531</c:v>
                </c:pt>
                <c:pt idx="88">
                  <c:v>7.0193231292602087</c:v>
                </c:pt>
                <c:pt idx="89">
                  <c:v>6.7387799370694035</c:v>
                </c:pt>
                <c:pt idx="90">
                  <c:v>4.3230309153330602</c:v>
                </c:pt>
                <c:pt idx="91">
                  <c:v>4.3500559937426857</c:v>
                </c:pt>
                <c:pt idx="92">
                  <c:v>4.088945376534995</c:v>
                </c:pt>
                <c:pt idx="93">
                  <c:v>4.0500139128902992</c:v>
                </c:pt>
                <c:pt idx="94">
                  <c:v>5.1140161533624431</c:v>
                </c:pt>
                <c:pt idx="95">
                  <c:v>5.7712178086284132</c:v>
                </c:pt>
                <c:pt idx="96">
                  <c:v>5.484554969379305</c:v>
                </c:pt>
                <c:pt idx="97">
                  <c:v>6.4408370783182045</c:v>
                </c:pt>
                <c:pt idx="98">
                  <c:v>7.3786627048036371</c:v>
                </c:pt>
                <c:pt idx="99">
                  <c:v>9.4242980697388976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C4-4F96-9311-4506F8BB584A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0.22725641103266173</c:v>
                </c:pt>
                <c:pt idx="1">
                  <c:v>0.22794614879932043</c:v>
                </c:pt>
                <c:pt idx="2">
                  <c:v>0.22857555032470628</c:v>
                </c:pt>
                <c:pt idx="3">
                  <c:v>0.22916860296950164</c:v>
                </c:pt>
                <c:pt idx="4">
                  <c:v>0.22972876152556554</c:v>
                </c:pt>
                <c:pt idx="5">
                  <c:v>0.23027350701538121</c:v>
                </c:pt>
                <c:pt idx="6">
                  <c:v>0.23072702865793121</c:v>
                </c:pt>
                <c:pt idx="7">
                  <c:v>0.23124087223846643</c:v>
                </c:pt>
                <c:pt idx="8">
                  <c:v>0.23173897593954518</c:v>
                </c:pt>
                <c:pt idx="9">
                  <c:v>0.23224073174998539</c:v>
                </c:pt>
                <c:pt idx="10">
                  <c:v>0.23275893865930661</c:v>
                </c:pt>
                <c:pt idx="11">
                  <c:v>0.23330198147349518</c:v>
                </c:pt>
                <c:pt idx="12">
                  <c:v>0.23387459449829445</c:v>
                </c:pt>
                <c:pt idx="13">
                  <c:v>0.23450671555743999</c:v>
                </c:pt>
                <c:pt idx="14">
                  <c:v>0.23518021062059263</c:v>
                </c:pt>
                <c:pt idx="15">
                  <c:v>0.23589589229921057</c:v>
                </c:pt>
                <c:pt idx="16">
                  <c:v>0.23670942304793846</c:v>
                </c:pt>
                <c:pt idx="17">
                  <c:v>0.23757046817908056</c:v>
                </c:pt>
                <c:pt idx="18">
                  <c:v>0.23855423418789071</c:v>
                </c:pt>
                <c:pt idx="19">
                  <c:v>0.2395965894467367</c:v>
                </c:pt>
                <c:pt idx="20">
                  <c:v>0.24075498548168572</c:v>
                </c:pt>
                <c:pt idx="21">
                  <c:v>0.24205121801385501</c:v>
                </c:pt>
                <c:pt idx="22">
                  <c:v>0.24343241337028773</c:v>
                </c:pt>
                <c:pt idx="23">
                  <c:v>0.24494891661263435</c:v>
                </c:pt>
                <c:pt idx="24">
                  <c:v>0.2466135137795</c:v>
                </c:pt>
                <c:pt idx="25">
                  <c:v>0.24841843244260342</c:v>
                </c:pt>
                <c:pt idx="26">
                  <c:v>0.25032226306445587</c:v>
                </c:pt>
                <c:pt idx="27">
                  <c:v>0.25238601364827123</c:v>
                </c:pt>
                <c:pt idx="28">
                  <c:v>0.25466405597393116</c:v>
                </c:pt>
                <c:pt idx="29">
                  <c:v>0.25713971326642887</c:v>
                </c:pt>
                <c:pt idx="30">
                  <c:v>0.25976573537331932</c:v>
                </c:pt>
                <c:pt idx="31">
                  <c:v>0.2625833506016042</c:v>
                </c:pt>
                <c:pt idx="32">
                  <c:v>0.26561670374190766</c:v>
                </c:pt>
                <c:pt idx="33">
                  <c:v>0.26877504557407933</c:v>
                </c:pt>
                <c:pt idx="34">
                  <c:v>0.27220936061509687</c:v>
                </c:pt>
                <c:pt idx="35">
                  <c:v>0.27589622777487244</c:v>
                </c:pt>
                <c:pt idx="36">
                  <c:v>0.27993649835194373</c:v>
                </c:pt>
                <c:pt idx="37">
                  <c:v>0.2845528933434614</c:v>
                </c:pt>
                <c:pt idx="38">
                  <c:v>0.28886700304253365</c:v>
                </c:pt>
                <c:pt idx="39">
                  <c:v>0.29372945956027047</c:v>
                </c:pt>
                <c:pt idx="40">
                  <c:v>0.29894277572185352</c:v>
                </c:pt>
                <c:pt idx="41">
                  <c:v>0.30470828910664188</c:v>
                </c:pt>
                <c:pt idx="42">
                  <c:v>0.31078806230296646</c:v>
                </c:pt>
                <c:pt idx="43">
                  <c:v>0.31829319388693905</c:v>
                </c:pt>
                <c:pt idx="44">
                  <c:v>0.32614196881283414</c:v>
                </c:pt>
                <c:pt idx="45">
                  <c:v>0.33498656592001097</c:v>
                </c:pt>
                <c:pt idx="46">
                  <c:v>0.34626766097084699</c:v>
                </c:pt>
                <c:pt idx="47">
                  <c:v>0.35206412579210516</c:v>
                </c:pt>
                <c:pt idx="48">
                  <c:v>0.36121472539783062</c:v>
                </c:pt>
                <c:pt idx="49">
                  <c:v>0.3708557608263427</c:v>
                </c:pt>
                <c:pt idx="50">
                  <c:v>0.38233194892887812</c:v>
                </c:pt>
                <c:pt idx="51">
                  <c:v>0.39402677530600511</c:v>
                </c:pt>
                <c:pt idx="52">
                  <c:v>0.40615692317892865</c:v>
                </c:pt>
                <c:pt idx="53">
                  <c:v>0.41920556670619724</c:v>
                </c:pt>
                <c:pt idx="54">
                  <c:v>0.43330845610788615</c:v>
                </c:pt>
                <c:pt idx="55">
                  <c:v>0.449243358971947</c:v>
                </c:pt>
                <c:pt idx="56">
                  <c:v>0.46577666471579909</c:v>
                </c:pt>
                <c:pt idx="57">
                  <c:v>0.48380922353282557</c:v>
                </c:pt>
                <c:pt idx="58">
                  <c:v>0.50427353570797651</c:v>
                </c:pt>
                <c:pt idx="59">
                  <c:v>0.52968635794970487</c:v>
                </c:pt>
                <c:pt idx="60">
                  <c:v>0.56137896329517056</c:v>
                </c:pt>
                <c:pt idx="61">
                  <c:v>0.60058305575414705</c:v>
                </c:pt>
                <c:pt idx="62">
                  <c:v>0.64579872811099737</c:v>
                </c:pt>
                <c:pt idx="63">
                  <c:v>0.6907329873554916</c:v>
                </c:pt>
                <c:pt idx="64">
                  <c:v>0.75797593756766513</c:v>
                </c:pt>
                <c:pt idx="65">
                  <c:v>0.86956844950000711</c:v>
                </c:pt>
                <c:pt idx="66">
                  <c:v>1.0111894104890196</c:v>
                </c:pt>
                <c:pt idx="67">
                  <c:v>1.3315419293684356</c:v>
                </c:pt>
                <c:pt idx="68">
                  <c:v>2.3694986063320393</c:v>
                </c:pt>
                <c:pt idx="69">
                  <c:v>7.2199036897801996</c:v>
                </c:pt>
                <c:pt idx="70">
                  <c:v>9.7561623968754141</c:v>
                </c:pt>
                <c:pt idx="71">
                  <c:v>3.7278185575250515</c:v>
                </c:pt>
                <c:pt idx="72">
                  <c:v>1.7607458720591131</c:v>
                </c:pt>
                <c:pt idx="73">
                  <c:v>1.3492315089480236</c:v>
                </c:pt>
                <c:pt idx="74">
                  <c:v>1.2394726424923996</c:v>
                </c:pt>
                <c:pt idx="75">
                  <c:v>1.2184016201608818</c:v>
                </c:pt>
                <c:pt idx="76">
                  <c:v>1.2440860556030475</c:v>
                </c:pt>
                <c:pt idx="77">
                  <c:v>1.3906061465218682</c:v>
                </c:pt>
                <c:pt idx="78">
                  <c:v>1.4611031390441098</c:v>
                </c:pt>
                <c:pt idx="79">
                  <c:v>1.4403783124775693</c:v>
                </c:pt>
                <c:pt idx="80">
                  <c:v>1.5272903378279856</c:v>
                </c:pt>
                <c:pt idx="81">
                  <c:v>2.0074808493996557</c:v>
                </c:pt>
                <c:pt idx="82">
                  <c:v>1.919820679671904</c:v>
                </c:pt>
                <c:pt idx="83">
                  <c:v>1.8885051654200722</c:v>
                </c:pt>
                <c:pt idx="84">
                  <c:v>2.2473078443876671</c:v>
                </c:pt>
                <c:pt idx="85">
                  <c:v>2.6647252296100774</c:v>
                </c:pt>
                <c:pt idx="86">
                  <c:v>3.0362141615523122</c:v>
                </c:pt>
                <c:pt idx="87">
                  <c:v>3.5473219255956741</c:v>
                </c:pt>
                <c:pt idx="88">
                  <c:v>7.6929501383004233</c:v>
                </c:pt>
                <c:pt idx="89">
                  <c:v>6.8674162157648739</c:v>
                </c:pt>
                <c:pt idx="90">
                  <c:v>4.544000164720738</c:v>
                </c:pt>
                <c:pt idx="91">
                  <c:v>4.1292434969143228</c:v>
                </c:pt>
                <c:pt idx="92">
                  <c:v>4.0406784340475035</c:v>
                </c:pt>
                <c:pt idx="93">
                  <c:v>4.1539610000089429</c:v>
                </c:pt>
                <c:pt idx="94">
                  <c:v>5.0503514692269738</c:v>
                </c:pt>
                <c:pt idx="95">
                  <c:v>5.6000464982789353</c:v>
                </c:pt>
                <c:pt idx="96">
                  <c:v>5.4923735888188405</c:v>
                </c:pt>
                <c:pt idx="97">
                  <c:v>6.4124601374578054</c:v>
                </c:pt>
                <c:pt idx="98">
                  <c:v>7.6872682278979489</c:v>
                </c:pt>
                <c:pt idx="99">
                  <c:v>9.929140804640415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C4-4F96-9311-4506F8BB584A}"/>
            </c:ext>
          </c:extLst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0.24619444528538356</c:v>
                </c:pt>
                <c:pt idx="1">
                  <c:v>0.24694166119926383</c:v>
                </c:pt>
                <c:pt idx="2">
                  <c:v>0.24762351285176515</c:v>
                </c:pt>
                <c:pt idx="3">
                  <c:v>0.24826598655029347</c:v>
                </c:pt>
                <c:pt idx="4">
                  <c:v>0.24887282498602933</c:v>
                </c:pt>
                <c:pt idx="5">
                  <c:v>0.24946296593332967</c:v>
                </c:pt>
                <c:pt idx="6">
                  <c:v>0.24995428104609216</c:v>
                </c:pt>
                <c:pt idx="7">
                  <c:v>0.25051094492500531</c:v>
                </c:pt>
                <c:pt idx="8">
                  <c:v>0.25105055726784065</c:v>
                </c:pt>
                <c:pt idx="9">
                  <c:v>0.25159412606248421</c:v>
                </c:pt>
                <c:pt idx="10">
                  <c:v>0.25215551688091553</c:v>
                </c:pt>
                <c:pt idx="11">
                  <c:v>0.25274381326295314</c:v>
                </c:pt>
                <c:pt idx="12">
                  <c:v>0.25336414403981905</c:v>
                </c:pt>
                <c:pt idx="13">
                  <c:v>0.25404894185389332</c:v>
                </c:pt>
                <c:pt idx="14">
                  <c:v>0.25477856150564204</c:v>
                </c:pt>
                <c:pt idx="15">
                  <c:v>0.2555538833241448</c:v>
                </c:pt>
                <c:pt idx="16">
                  <c:v>0.25643520830193339</c:v>
                </c:pt>
                <c:pt idx="17">
                  <c:v>0.25736800719400399</c:v>
                </c:pt>
                <c:pt idx="18">
                  <c:v>0.25843375370354826</c:v>
                </c:pt>
                <c:pt idx="19">
                  <c:v>0.25956297190063143</c:v>
                </c:pt>
                <c:pt idx="20">
                  <c:v>0.26081790093849289</c:v>
                </c:pt>
                <c:pt idx="21">
                  <c:v>0.26222215284834294</c:v>
                </c:pt>
                <c:pt idx="22">
                  <c:v>0.26371844781781173</c:v>
                </c:pt>
                <c:pt idx="23">
                  <c:v>0.26536132633035386</c:v>
                </c:pt>
                <c:pt idx="24">
                  <c:v>0.26716463992779171</c:v>
                </c:pt>
                <c:pt idx="25">
                  <c:v>0.26911996847948705</c:v>
                </c:pt>
                <c:pt idx="26">
                  <c:v>0.27118245165316057</c:v>
                </c:pt>
                <c:pt idx="27">
                  <c:v>0.27341818145229391</c:v>
                </c:pt>
                <c:pt idx="28">
                  <c:v>0.27588606063842547</c:v>
                </c:pt>
                <c:pt idx="29">
                  <c:v>0.27856802270529801</c:v>
                </c:pt>
                <c:pt idx="30">
                  <c:v>0.2814128799877626</c:v>
                </c:pt>
                <c:pt idx="31">
                  <c:v>0.28446529648507124</c:v>
                </c:pt>
                <c:pt idx="32">
                  <c:v>0.28775142905373335</c:v>
                </c:pt>
                <c:pt idx="33">
                  <c:v>0.291172966038586</c:v>
                </c:pt>
                <c:pt idx="34">
                  <c:v>0.29489347399968835</c:v>
                </c:pt>
                <c:pt idx="35">
                  <c:v>0.29888758008944516</c:v>
                </c:pt>
                <c:pt idx="36">
                  <c:v>0.30326453988127239</c:v>
                </c:pt>
                <c:pt idx="37">
                  <c:v>0.30826563445541655</c:v>
                </c:pt>
                <c:pt idx="38">
                  <c:v>0.31293925329607813</c:v>
                </c:pt>
                <c:pt idx="39">
                  <c:v>0.31820691452362637</c:v>
                </c:pt>
                <c:pt idx="40">
                  <c:v>0.32385467369867466</c:v>
                </c:pt>
                <c:pt idx="41">
                  <c:v>0.3301006465321954</c:v>
                </c:pt>
                <c:pt idx="42">
                  <c:v>0.33668706749488031</c:v>
                </c:pt>
                <c:pt idx="43">
                  <c:v>0.34481762671085064</c:v>
                </c:pt>
                <c:pt idx="44">
                  <c:v>0.35332046621390367</c:v>
                </c:pt>
                <c:pt idx="45">
                  <c:v>0.36290211308001191</c:v>
                </c:pt>
                <c:pt idx="46">
                  <c:v>0.37512329938508426</c:v>
                </c:pt>
                <c:pt idx="47">
                  <c:v>0.38140280294144724</c:v>
                </c:pt>
                <c:pt idx="48">
                  <c:v>0.3913159525143165</c:v>
                </c:pt>
                <c:pt idx="49">
                  <c:v>0.40176040756187126</c:v>
                </c:pt>
                <c:pt idx="50">
                  <c:v>0.41419294467295131</c:v>
                </c:pt>
                <c:pt idx="51">
                  <c:v>0.42686233991483891</c:v>
                </c:pt>
                <c:pt idx="52">
                  <c:v>0.44000333344383935</c:v>
                </c:pt>
                <c:pt idx="53">
                  <c:v>0.45413936393171372</c:v>
                </c:pt>
                <c:pt idx="54">
                  <c:v>0.46941749411687667</c:v>
                </c:pt>
                <c:pt idx="55">
                  <c:v>0.48668030555294262</c:v>
                </c:pt>
                <c:pt idx="56">
                  <c:v>0.50459138677544901</c:v>
                </c:pt>
                <c:pt idx="57">
                  <c:v>0.52412665882722775</c:v>
                </c:pt>
                <c:pt idx="58">
                  <c:v>0.54629633035030789</c:v>
                </c:pt>
                <c:pt idx="59">
                  <c:v>0.57382688777884694</c:v>
                </c:pt>
                <c:pt idx="60">
                  <c:v>0.60816054356976812</c:v>
                </c:pt>
                <c:pt idx="61">
                  <c:v>0.65063164373365945</c:v>
                </c:pt>
                <c:pt idx="62">
                  <c:v>0.69961528878691381</c:v>
                </c:pt>
                <c:pt idx="63">
                  <c:v>0.74829406963511591</c:v>
                </c:pt>
                <c:pt idx="64">
                  <c:v>0.82114059903163727</c:v>
                </c:pt>
                <c:pt idx="65">
                  <c:v>0.94203248695834108</c:v>
                </c:pt>
                <c:pt idx="66">
                  <c:v>1.0954551946964379</c:v>
                </c:pt>
                <c:pt idx="67">
                  <c:v>1.4425037568158054</c:v>
                </c:pt>
                <c:pt idx="68">
                  <c:v>2.5669568235263758</c:v>
                </c:pt>
                <c:pt idx="69">
                  <c:v>7.8215623305952162</c:v>
                </c:pt>
                <c:pt idx="70">
                  <c:v>10.569175929948367</c:v>
                </c:pt>
                <c:pt idx="71">
                  <c:v>4.0384701039854729</c:v>
                </c:pt>
                <c:pt idx="72">
                  <c:v>1.9074746947307062</c:v>
                </c:pt>
                <c:pt idx="73">
                  <c:v>1.4616674680270256</c:v>
                </c:pt>
                <c:pt idx="74">
                  <c:v>1.3427620293667664</c:v>
                </c:pt>
                <c:pt idx="75">
                  <c:v>1.319935088507622</c:v>
                </c:pt>
                <c:pt idx="76">
                  <c:v>1.3477598935699682</c:v>
                </c:pt>
                <c:pt idx="77">
                  <c:v>1.5064899920653574</c:v>
                </c:pt>
                <c:pt idx="78">
                  <c:v>1.5828617339644524</c:v>
                </c:pt>
                <c:pt idx="79">
                  <c:v>1.560409838517367</c:v>
                </c:pt>
                <c:pt idx="80">
                  <c:v>1.6545645326469844</c:v>
                </c:pt>
                <c:pt idx="81">
                  <c:v>2.1747709201829606</c:v>
                </c:pt>
                <c:pt idx="82">
                  <c:v>2.0798057363112297</c:v>
                </c:pt>
                <c:pt idx="83">
                  <c:v>2.0458805958717448</c:v>
                </c:pt>
                <c:pt idx="84">
                  <c:v>2.4345834980866399</c:v>
                </c:pt>
                <c:pt idx="85">
                  <c:v>2.8867856654109172</c:v>
                </c:pt>
                <c:pt idx="86">
                  <c:v>3.2892320083483382</c:v>
                </c:pt>
                <c:pt idx="87">
                  <c:v>3.8429320860619804</c:v>
                </c:pt>
                <c:pt idx="88">
                  <c:v>8.334029316492126</c:v>
                </c:pt>
                <c:pt idx="89">
                  <c:v>7.4397009004119479</c:v>
                </c:pt>
                <c:pt idx="90">
                  <c:v>4.9226668451141338</c:v>
                </c:pt>
                <c:pt idx="91">
                  <c:v>4.4733471216571834</c:v>
                </c:pt>
                <c:pt idx="92">
                  <c:v>4.3774016368847963</c:v>
                </c:pt>
                <c:pt idx="93">
                  <c:v>4.5001244166763552</c:v>
                </c:pt>
                <c:pt idx="94">
                  <c:v>5.4712140916625556</c:v>
                </c:pt>
                <c:pt idx="95">
                  <c:v>6.0667170398021799</c:v>
                </c:pt>
                <c:pt idx="96">
                  <c:v>5.9500713878870783</c:v>
                </c:pt>
                <c:pt idx="97">
                  <c:v>6.9468318155792899</c:v>
                </c:pt>
                <c:pt idx="98">
                  <c:v>8.3278739135561128</c:v>
                </c:pt>
                <c:pt idx="99">
                  <c:v>10.756569205027118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C4-4F96-9311-4506F8BB584A}"/>
            </c:ext>
          </c:extLst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0.32005277887099864</c:v>
                </c:pt>
                <c:pt idx="1">
                  <c:v>0.32102415955904301</c:v>
                </c:pt>
                <c:pt idx="2">
                  <c:v>0.32191056670729468</c:v>
                </c:pt>
                <c:pt idx="3">
                  <c:v>0.3227457825153815</c:v>
                </c:pt>
                <c:pt idx="4">
                  <c:v>0.32353467248183815</c:v>
                </c:pt>
                <c:pt idx="5">
                  <c:v>0.32430185571332859</c:v>
                </c:pt>
                <c:pt idx="6">
                  <c:v>0.32494056535991983</c:v>
                </c:pt>
                <c:pt idx="7">
                  <c:v>0.32566422840250692</c:v>
                </c:pt>
                <c:pt idx="8">
                  <c:v>0.32636572444819284</c:v>
                </c:pt>
                <c:pt idx="9">
                  <c:v>0.32707236388122951</c:v>
                </c:pt>
                <c:pt idx="10">
                  <c:v>0.32780217194519018</c:v>
                </c:pt>
                <c:pt idx="11">
                  <c:v>0.3285669572418391</c:v>
                </c:pt>
                <c:pt idx="12">
                  <c:v>0.32937338725176479</c:v>
                </c:pt>
                <c:pt idx="13">
                  <c:v>0.33026362441006135</c:v>
                </c:pt>
                <c:pt idx="14">
                  <c:v>0.33121212995733468</c:v>
                </c:pt>
                <c:pt idx="15">
                  <c:v>0.33222004832138824</c:v>
                </c:pt>
                <c:pt idx="16">
                  <c:v>0.33336577079251345</c:v>
                </c:pt>
                <c:pt idx="17">
                  <c:v>0.33457840935220517</c:v>
                </c:pt>
                <c:pt idx="18">
                  <c:v>0.33596387981461273</c:v>
                </c:pt>
                <c:pt idx="19">
                  <c:v>0.33743186347082088</c:v>
                </c:pt>
                <c:pt idx="20">
                  <c:v>0.33906327122004076</c:v>
                </c:pt>
                <c:pt idx="21">
                  <c:v>0.34088879870284583</c:v>
                </c:pt>
                <c:pt idx="22">
                  <c:v>0.34283398216315525</c:v>
                </c:pt>
                <c:pt idx="23">
                  <c:v>0.34496972422946004</c:v>
                </c:pt>
                <c:pt idx="24">
                  <c:v>0.34731403190612925</c:v>
                </c:pt>
                <c:pt idx="25">
                  <c:v>0.34985595902333316</c:v>
                </c:pt>
                <c:pt idx="26">
                  <c:v>0.35253718714910875</c:v>
                </c:pt>
                <c:pt idx="27">
                  <c:v>0.35544363588798211</c:v>
                </c:pt>
                <c:pt idx="28">
                  <c:v>0.35865187882995314</c:v>
                </c:pt>
                <c:pt idx="29">
                  <c:v>0.36213842951688741</c:v>
                </c:pt>
                <c:pt idx="30">
                  <c:v>0.36583674398409138</c:v>
                </c:pt>
                <c:pt idx="31">
                  <c:v>0.36980488543059264</c:v>
                </c:pt>
                <c:pt idx="32">
                  <c:v>0.37407685776985339</c:v>
                </c:pt>
                <c:pt idx="33">
                  <c:v>0.37852485585016182</c:v>
                </c:pt>
                <c:pt idx="34">
                  <c:v>0.38336151619959485</c:v>
                </c:pt>
                <c:pt idx="35">
                  <c:v>0.38855385411627874</c:v>
                </c:pt>
                <c:pt idx="36">
                  <c:v>0.39424390184565411</c:v>
                </c:pt>
                <c:pt idx="37">
                  <c:v>0.4007453247920415</c:v>
                </c:pt>
                <c:pt idx="38">
                  <c:v>0.4068210292849016</c:v>
                </c:pt>
                <c:pt idx="39">
                  <c:v>0.41366898888071429</c:v>
                </c:pt>
                <c:pt idx="40">
                  <c:v>0.42101107580827707</c:v>
                </c:pt>
                <c:pt idx="41">
                  <c:v>0.42913084049185402</c:v>
                </c:pt>
                <c:pt idx="42">
                  <c:v>0.43769318774334443</c:v>
                </c:pt>
                <c:pt idx="43">
                  <c:v>0.44826291472410584</c:v>
                </c:pt>
                <c:pt idx="44">
                  <c:v>0.45931660607807479</c:v>
                </c:pt>
                <c:pt idx="45">
                  <c:v>0.4717727470040155</c:v>
                </c:pt>
                <c:pt idx="46">
                  <c:v>0.48766028920060955</c:v>
                </c:pt>
                <c:pt idx="47">
                  <c:v>0.49582364382388144</c:v>
                </c:pt>
                <c:pt idx="48">
                  <c:v>0.50871073826861146</c:v>
                </c:pt>
                <c:pt idx="49">
                  <c:v>0.52228852983043261</c:v>
                </c:pt>
                <c:pt idx="50">
                  <c:v>0.53845082807483668</c:v>
                </c:pt>
                <c:pt idx="51">
                  <c:v>0.55492104188929059</c:v>
                </c:pt>
                <c:pt idx="52">
                  <c:v>0.5720043334769912</c:v>
                </c:pt>
                <c:pt idx="53">
                  <c:v>0.59038117311122784</c:v>
                </c:pt>
                <c:pt idx="54">
                  <c:v>0.61024274235193965</c:v>
                </c:pt>
                <c:pt idx="55">
                  <c:v>0.63268439721882541</c:v>
                </c:pt>
                <c:pt idx="56">
                  <c:v>0.65596880280808378</c:v>
                </c:pt>
                <c:pt idx="57">
                  <c:v>0.68136465647539612</c:v>
                </c:pt>
                <c:pt idx="58">
                  <c:v>0.7101852294554003</c:v>
                </c:pt>
                <c:pt idx="59">
                  <c:v>0.74597495411250103</c:v>
                </c:pt>
                <c:pt idx="60">
                  <c:v>0.7906087066406986</c:v>
                </c:pt>
                <c:pt idx="61">
                  <c:v>0.84582113685375726</c:v>
                </c:pt>
                <c:pt idx="62">
                  <c:v>0.90949987542298794</c:v>
                </c:pt>
                <c:pt idx="63">
                  <c:v>0.97278229052565068</c:v>
                </c:pt>
                <c:pt idx="64">
                  <c:v>1.0674827787411285</c:v>
                </c:pt>
                <c:pt idx="65">
                  <c:v>1.2246422330458435</c:v>
                </c:pt>
                <c:pt idx="66">
                  <c:v>1.4240917531053694</c:v>
                </c:pt>
                <c:pt idx="67">
                  <c:v>1.8752548838605472</c:v>
                </c:pt>
                <c:pt idx="68">
                  <c:v>3.3370438705842886</c:v>
                </c:pt>
                <c:pt idx="69">
                  <c:v>10.168031029773781</c:v>
                </c:pt>
                <c:pt idx="70">
                  <c:v>13.739928708932878</c:v>
                </c:pt>
                <c:pt idx="71">
                  <c:v>5.250011135181115</c:v>
                </c:pt>
                <c:pt idx="72">
                  <c:v>2.4797171031499183</c:v>
                </c:pt>
                <c:pt idx="73">
                  <c:v>1.9001677084351334</c:v>
                </c:pt>
                <c:pt idx="74">
                  <c:v>1.7455906381767963</c:v>
                </c:pt>
                <c:pt idx="75">
                  <c:v>1.7159156150599086</c:v>
                </c:pt>
                <c:pt idx="76">
                  <c:v>1.7520878616409588</c:v>
                </c:pt>
                <c:pt idx="77">
                  <c:v>1.9584369896849647</c:v>
                </c:pt>
                <c:pt idx="78">
                  <c:v>2.057720254153788</c:v>
                </c:pt>
                <c:pt idx="79">
                  <c:v>2.0285327900725774</c:v>
                </c:pt>
                <c:pt idx="80">
                  <c:v>2.1509338924410799</c:v>
                </c:pt>
                <c:pt idx="81">
                  <c:v>2.8272021962378489</c:v>
                </c:pt>
                <c:pt idx="82">
                  <c:v>2.7037474572045985</c:v>
                </c:pt>
                <c:pt idx="83">
                  <c:v>2.6596447746332683</c:v>
                </c:pt>
                <c:pt idx="84">
                  <c:v>3.1649585475126321</c:v>
                </c:pt>
                <c:pt idx="85">
                  <c:v>3.7528213650341926</c:v>
                </c:pt>
                <c:pt idx="86">
                  <c:v>4.2760016108528394</c:v>
                </c:pt>
                <c:pt idx="87">
                  <c:v>4.9958117118805747</c:v>
                </c:pt>
                <c:pt idx="88">
                  <c:v>10.834238111439765</c:v>
                </c:pt>
                <c:pt idx="89">
                  <c:v>9.6716111705355328</c:v>
                </c:pt>
                <c:pt idx="90">
                  <c:v>6.3994668986483738</c:v>
                </c:pt>
                <c:pt idx="91">
                  <c:v>5.8153512581543385</c:v>
                </c:pt>
                <c:pt idx="92">
                  <c:v>5.6906221279502356</c:v>
                </c:pt>
                <c:pt idx="93">
                  <c:v>5.850161741679262</c:v>
                </c:pt>
                <c:pt idx="94">
                  <c:v>7.1125783191613223</c:v>
                </c:pt>
                <c:pt idx="95">
                  <c:v>7.8867321517428346</c:v>
                </c:pt>
                <c:pt idx="96">
                  <c:v>7.7350928042532017</c:v>
                </c:pt>
                <c:pt idx="97">
                  <c:v>9.030881360253078</c:v>
                </c:pt>
                <c:pt idx="98">
                  <c:v>10.826236087622947</c:v>
                </c:pt>
                <c:pt idx="99">
                  <c:v>13.983539966535254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C4-4F96-9311-4506F8BB584A}"/>
            </c:ext>
          </c:extLst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0.41606861253229827</c:v>
                </c:pt>
                <c:pt idx="1">
                  <c:v>0.41733140742675595</c:v>
                </c:pt>
                <c:pt idx="2">
                  <c:v>0.41848373671948308</c:v>
                </c:pt>
                <c:pt idx="3">
                  <c:v>0.41956951726999597</c:v>
                </c:pt>
                <c:pt idx="4">
                  <c:v>0.42059507422638959</c:v>
                </c:pt>
                <c:pt idx="5">
                  <c:v>0.4215924124273272</c:v>
                </c:pt>
                <c:pt idx="6">
                  <c:v>0.42242273496789579</c:v>
                </c:pt>
                <c:pt idx="7">
                  <c:v>0.42336349692325903</c:v>
                </c:pt>
                <c:pt idx="8">
                  <c:v>0.4242754417826507</c:v>
                </c:pt>
                <c:pt idx="9">
                  <c:v>0.42519407304559836</c:v>
                </c:pt>
                <c:pt idx="10">
                  <c:v>0.42614282352874727</c:v>
                </c:pt>
                <c:pt idx="11">
                  <c:v>0.42713704441439082</c:v>
                </c:pt>
                <c:pt idx="12">
                  <c:v>0.42818540342729422</c:v>
                </c:pt>
                <c:pt idx="13">
                  <c:v>0.42934271173307975</c:v>
                </c:pt>
                <c:pt idx="14">
                  <c:v>0.43057576894453509</c:v>
                </c:pt>
                <c:pt idx="15">
                  <c:v>0.43188606281780473</c:v>
                </c:pt>
                <c:pt idx="16">
                  <c:v>0.43337550203026748</c:v>
                </c:pt>
                <c:pt idx="17">
                  <c:v>0.43495193215786676</c:v>
                </c:pt>
                <c:pt idx="18">
                  <c:v>0.43675304375899654</c:v>
                </c:pt>
                <c:pt idx="19">
                  <c:v>0.43866142251206713</c:v>
                </c:pt>
                <c:pt idx="20">
                  <c:v>0.44078225258605302</c:v>
                </c:pt>
                <c:pt idx="21">
                  <c:v>0.44315543831369958</c:v>
                </c:pt>
                <c:pt idx="22">
                  <c:v>0.44568417681210182</c:v>
                </c:pt>
                <c:pt idx="23">
                  <c:v>0.44846064149829806</c:v>
                </c:pt>
                <c:pt idx="24">
                  <c:v>0.45150824147796803</c:v>
                </c:pt>
                <c:pt idx="25">
                  <c:v>0.45481274673033312</c:v>
                </c:pt>
                <c:pt idx="26">
                  <c:v>0.45829834329384139</c:v>
                </c:pt>
                <c:pt idx="27">
                  <c:v>0.46207672665437677</c:v>
                </c:pt>
                <c:pt idx="28">
                  <c:v>0.46624744247893912</c:v>
                </c:pt>
                <c:pt idx="29">
                  <c:v>0.47077995837195363</c:v>
                </c:pt>
                <c:pt idx="30">
                  <c:v>0.47558776717931883</c:v>
                </c:pt>
                <c:pt idx="31">
                  <c:v>0.48074635105977043</c:v>
                </c:pt>
                <c:pt idx="32">
                  <c:v>0.48629991510080944</c:v>
                </c:pt>
                <c:pt idx="33">
                  <c:v>0.4920823126052104</c:v>
                </c:pt>
                <c:pt idx="34">
                  <c:v>0.49836997105947334</c:v>
                </c:pt>
                <c:pt idx="35">
                  <c:v>0.50512001035116239</c:v>
                </c:pt>
                <c:pt idx="36">
                  <c:v>0.5125170723993504</c:v>
                </c:pt>
                <c:pt idx="37">
                  <c:v>0.52096892222965396</c:v>
                </c:pt>
                <c:pt idx="38">
                  <c:v>0.52886733807037212</c:v>
                </c:pt>
                <c:pt idx="39">
                  <c:v>0.53776968554492866</c:v>
                </c:pt>
                <c:pt idx="40">
                  <c:v>0.54731439855076025</c:v>
                </c:pt>
                <c:pt idx="41">
                  <c:v>0.55787009263941023</c:v>
                </c:pt>
                <c:pt idx="42">
                  <c:v>0.56900114406634772</c:v>
                </c:pt>
                <c:pt idx="43">
                  <c:v>0.58274178914133756</c:v>
                </c:pt>
                <c:pt idx="44">
                  <c:v>0.59711158790149721</c:v>
                </c:pt>
                <c:pt idx="45">
                  <c:v>0.61330457110522019</c:v>
                </c:pt>
                <c:pt idx="46">
                  <c:v>0.63395837596079241</c:v>
                </c:pt>
                <c:pt idx="47">
                  <c:v>0.64457073697104594</c:v>
                </c:pt>
                <c:pt idx="48">
                  <c:v>0.66132395974919489</c:v>
                </c:pt>
                <c:pt idx="49">
                  <c:v>0.67897508877956247</c:v>
                </c:pt>
                <c:pt idx="50">
                  <c:v>0.69998607649728772</c:v>
                </c:pt>
                <c:pt idx="51">
                  <c:v>0.72139735445607778</c:v>
                </c:pt>
                <c:pt idx="52">
                  <c:v>0.74360563352008857</c:v>
                </c:pt>
                <c:pt idx="53">
                  <c:v>0.76749552504459617</c:v>
                </c:pt>
                <c:pt idx="54">
                  <c:v>0.79331556505752154</c:v>
                </c:pt>
                <c:pt idx="55">
                  <c:v>0.8224897163844731</c:v>
                </c:pt>
                <c:pt idx="56">
                  <c:v>0.85275944365050893</c:v>
                </c:pt>
                <c:pt idx="57">
                  <c:v>0.88577405341801496</c:v>
                </c:pt>
                <c:pt idx="58">
                  <c:v>0.92324079829202044</c:v>
                </c:pt>
                <c:pt idx="59">
                  <c:v>0.9697674403462514</c:v>
                </c:pt>
                <c:pt idx="60">
                  <c:v>1.0277913186329082</c:v>
                </c:pt>
                <c:pt idx="61">
                  <c:v>1.0995674779098845</c:v>
                </c:pt>
                <c:pt idx="62">
                  <c:v>1.1823498380498842</c:v>
                </c:pt>
                <c:pt idx="63">
                  <c:v>1.264616977683346</c:v>
                </c:pt>
                <c:pt idx="64">
                  <c:v>1.3877276123634672</c:v>
                </c:pt>
                <c:pt idx="65">
                  <c:v>1.5920349029595966</c:v>
                </c:pt>
                <c:pt idx="66">
                  <c:v>1.8513192790369803</c:v>
                </c:pt>
                <c:pt idx="67">
                  <c:v>2.4378313490187113</c:v>
                </c:pt>
                <c:pt idx="68">
                  <c:v>4.3381570317595752</c:v>
                </c:pt>
                <c:pt idx="69">
                  <c:v>13.218440338705916</c:v>
                </c:pt>
                <c:pt idx="70">
                  <c:v>17.86190732161274</c:v>
                </c:pt>
                <c:pt idx="71">
                  <c:v>6.8250144757354496</c:v>
                </c:pt>
                <c:pt idx="72">
                  <c:v>3.223632234094894</c:v>
                </c:pt>
                <c:pt idx="73">
                  <c:v>2.4702180209656737</c:v>
                </c:pt>
                <c:pt idx="74">
                  <c:v>2.2692678296298352</c:v>
                </c:pt>
                <c:pt idx="75">
                  <c:v>2.2306902995778812</c:v>
                </c:pt>
                <c:pt idx="76">
                  <c:v>2.2777142201332463</c:v>
                </c:pt>
                <c:pt idx="77">
                  <c:v>2.5459680865904541</c:v>
                </c:pt>
                <c:pt idx="78">
                  <c:v>2.6750363303999247</c:v>
                </c:pt>
                <c:pt idx="79">
                  <c:v>2.6370926270943507</c:v>
                </c:pt>
                <c:pt idx="80">
                  <c:v>2.796214060173404</c:v>
                </c:pt>
                <c:pt idx="81">
                  <c:v>3.6753628551092037</c:v>
                </c:pt>
                <c:pt idx="82">
                  <c:v>3.5148716943659783</c:v>
                </c:pt>
                <c:pt idx="83">
                  <c:v>3.4575382070232488</c:v>
                </c:pt>
                <c:pt idx="84">
                  <c:v>4.1144461117664219</c:v>
                </c:pt>
                <c:pt idx="85">
                  <c:v>4.8786677745444509</c:v>
                </c:pt>
                <c:pt idx="86">
                  <c:v>5.5588020941086915</c:v>
                </c:pt>
                <c:pt idx="87">
                  <c:v>6.4945552254447474</c:v>
                </c:pt>
                <c:pt idx="88">
                  <c:v>14.084509544871695</c:v>
                </c:pt>
                <c:pt idx="89">
                  <c:v>12.573094521696193</c:v>
                </c:pt>
                <c:pt idx="90">
                  <c:v>8.319306968242886</c:v>
                </c:pt>
                <c:pt idx="91">
                  <c:v>7.5599566356006402</c:v>
                </c:pt>
                <c:pt idx="92">
                  <c:v>7.3978087663353067</c:v>
                </c:pt>
                <c:pt idx="93">
                  <c:v>7.6052102641830404</c:v>
                </c:pt>
                <c:pt idx="94">
                  <c:v>9.246351814909719</c:v>
                </c:pt>
                <c:pt idx="95">
                  <c:v>10.252751797265685</c:v>
                </c:pt>
                <c:pt idx="96">
                  <c:v>10.055620645529162</c:v>
                </c:pt>
                <c:pt idx="97">
                  <c:v>11.740145768329002</c:v>
                </c:pt>
                <c:pt idx="98">
                  <c:v>14.074106913909832</c:v>
                </c:pt>
                <c:pt idx="99">
                  <c:v>18.178601956495832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BC4-4F96-9311-4506F8BB584A}"/>
            </c:ext>
          </c:extLst>
        </c:ser>
        <c:ser>
          <c:idx val="11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BC4-4F96-9311-4506F8BB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  <c:max val="30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UNDAMAGED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0.25537473407646916</c:v>
                </c:pt>
                <c:pt idx="1">
                  <c:v>0.2560976345660631</c:v>
                </c:pt>
                <c:pt idx="2">
                  <c:v>0.2566386337611975</c:v>
                </c:pt>
                <c:pt idx="3">
                  <c:v>0.25704213397045744</c:v>
                </c:pt>
                <c:pt idx="4">
                  <c:v>0.25730369072458226</c:v>
                </c:pt>
                <c:pt idx="5">
                  <c:v>0.25746463805502201</c:v>
                </c:pt>
                <c:pt idx="6">
                  <c:v>0.25751406560423123</c:v>
                </c:pt>
                <c:pt idx="7">
                  <c:v>0.25744418124721891</c:v>
                </c:pt>
                <c:pt idx="8">
                  <c:v>0.25726527883775596</c:v>
                </c:pt>
                <c:pt idx="9">
                  <c:v>0.25704386874792196</c:v>
                </c:pt>
                <c:pt idx="10">
                  <c:v>0.25672889994789011</c:v>
                </c:pt>
                <c:pt idx="11">
                  <c:v>0.25636011856560997</c:v>
                </c:pt>
                <c:pt idx="12">
                  <c:v>0.25594553685594901</c:v>
                </c:pt>
                <c:pt idx="13">
                  <c:v>0.25550819475757486</c:v>
                </c:pt>
                <c:pt idx="14">
                  <c:v>0.2550556729284032</c:v>
                </c:pt>
                <c:pt idx="15">
                  <c:v>0.25460652733698474</c:v>
                </c:pt>
                <c:pt idx="16">
                  <c:v>0.25416059905096716</c:v>
                </c:pt>
                <c:pt idx="17">
                  <c:v>0.25378001118963606</c:v>
                </c:pt>
                <c:pt idx="18">
                  <c:v>0.25343941691196498</c:v>
                </c:pt>
                <c:pt idx="19">
                  <c:v>0.25313316631004518</c:v>
                </c:pt>
                <c:pt idx="20">
                  <c:v>0.25297159924669899</c:v>
                </c:pt>
                <c:pt idx="21">
                  <c:v>0.25285495896646776</c:v>
                </c:pt>
                <c:pt idx="22">
                  <c:v>0.25283430475148477</c:v>
                </c:pt>
                <c:pt idx="23">
                  <c:v>0.25293699079302068</c:v>
                </c:pt>
                <c:pt idx="24">
                  <c:v>0.25319126481356569</c:v>
                </c:pt>
                <c:pt idx="25">
                  <c:v>0.25354575134251611</c:v>
                </c:pt>
                <c:pt idx="26">
                  <c:v>0.25403726391862907</c:v>
                </c:pt>
                <c:pt idx="27">
                  <c:v>0.25473631581176076</c:v>
                </c:pt>
                <c:pt idx="28">
                  <c:v>0.25557071047267271</c:v>
                </c:pt>
                <c:pt idx="29">
                  <c:v>0.25656021413822011</c:v>
                </c:pt>
                <c:pt idx="30">
                  <c:v>0.25770910638930067</c:v>
                </c:pt>
                <c:pt idx="31">
                  <c:v>0.25913520182160232</c:v>
                </c:pt>
                <c:pt idx="32">
                  <c:v>0.26072233609846152</c:v>
                </c:pt>
                <c:pt idx="33">
                  <c:v>0.26251090430960128</c:v>
                </c:pt>
                <c:pt idx="34">
                  <c:v>0.26448151664600505</c:v>
                </c:pt>
                <c:pt idx="35">
                  <c:v>0.26673928311465184</c:v>
                </c:pt>
                <c:pt idx="36">
                  <c:v>0.26923798646836616</c:v>
                </c:pt>
                <c:pt idx="37">
                  <c:v>0.27238378883610892</c:v>
                </c:pt>
                <c:pt idx="38">
                  <c:v>0.27542419103855281</c:v>
                </c:pt>
                <c:pt idx="39">
                  <c:v>0.27860093736698749</c:v>
                </c:pt>
                <c:pt idx="40">
                  <c:v>0.28232233419708908</c:v>
                </c:pt>
                <c:pt idx="41">
                  <c:v>0.28617712634392678</c:v>
                </c:pt>
                <c:pt idx="42">
                  <c:v>0.29044402322489987</c:v>
                </c:pt>
                <c:pt idx="43">
                  <c:v>0.29530486655751753</c:v>
                </c:pt>
                <c:pt idx="44">
                  <c:v>0.3001156677593757</c:v>
                </c:pt>
                <c:pt idx="45">
                  <c:v>0.30575136730988783</c:v>
                </c:pt>
                <c:pt idx="46">
                  <c:v>0.31209300765228953</c:v>
                </c:pt>
                <c:pt idx="47">
                  <c:v>0.31880407631592894</c:v>
                </c:pt>
                <c:pt idx="48">
                  <c:v>0.32818360835889493</c:v>
                </c:pt>
                <c:pt idx="49">
                  <c:v>0.34211689447659288</c:v>
                </c:pt>
                <c:pt idx="50">
                  <c:v>0.36758898235744819</c:v>
                </c:pt>
                <c:pt idx="51">
                  <c:v>0.37141680397218579</c:v>
                </c:pt>
                <c:pt idx="52">
                  <c:v>0.37653794408698699</c:v>
                </c:pt>
                <c:pt idx="53">
                  <c:v>0.37937187649022358</c:v>
                </c:pt>
                <c:pt idx="54">
                  <c:v>0.3915682953562914</c:v>
                </c:pt>
                <c:pt idx="55">
                  <c:v>0.40514251104327664</c:v>
                </c:pt>
                <c:pt idx="56">
                  <c:v>0.4193450189648848</c:v>
                </c:pt>
                <c:pt idx="57">
                  <c:v>0.4313066572164424</c:v>
                </c:pt>
                <c:pt idx="58">
                  <c:v>0.44946660807019384</c:v>
                </c:pt>
                <c:pt idx="59">
                  <c:v>0.46512402330871128</c:v>
                </c:pt>
                <c:pt idx="60">
                  <c:v>0.4883686274298345</c:v>
                </c:pt>
                <c:pt idx="61">
                  <c:v>0.51225683153804902</c:v>
                </c:pt>
                <c:pt idx="62">
                  <c:v>0.5505295251690957</c:v>
                </c:pt>
                <c:pt idx="63">
                  <c:v>0.60856453736497174</c:v>
                </c:pt>
                <c:pt idx="64">
                  <c:v>0.69182140196932773</c:v>
                </c:pt>
                <c:pt idx="65">
                  <c:v>0.7621798654115739</c:v>
                </c:pt>
                <c:pt idx="66">
                  <c:v>0.82760957120232215</c:v>
                </c:pt>
                <c:pt idx="67">
                  <c:v>0.97529682073254986</c:v>
                </c:pt>
                <c:pt idx="68">
                  <c:v>1.3235982321649349</c:v>
                </c:pt>
                <c:pt idx="69">
                  <c:v>2.3702718611195901</c:v>
                </c:pt>
                <c:pt idx="70">
                  <c:v>5.369533598297596</c:v>
                </c:pt>
                <c:pt idx="71">
                  <c:v>5.440951256457355</c:v>
                </c:pt>
                <c:pt idx="72">
                  <c:v>3.1938401364126139</c:v>
                </c:pt>
                <c:pt idx="73">
                  <c:v>1.806505004280323</c:v>
                </c:pt>
                <c:pt idx="74">
                  <c:v>1.3206578789451613</c:v>
                </c:pt>
                <c:pt idx="75">
                  <c:v>1.2115825180756992</c:v>
                </c:pt>
                <c:pt idx="76">
                  <c:v>1.2216597029941136</c:v>
                </c:pt>
                <c:pt idx="77">
                  <c:v>1.2451107527131111</c:v>
                </c:pt>
                <c:pt idx="78">
                  <c:v>1.4139162089064761</c:v>
                </c:pt>
                <c:pt idx="79">
                  <c:v>1.3429529240731721</c:v>
                </c:pt>
                <c:pt idx="80">
                  <c:v>1.3500237958807029</c:v>
                </c:pt>
                <c:pt idx="81">
                  <c:v>1.4957561951157432</c:v>
                </c:pt>
                <c:pt idx="82">
                  <c:v>1.6749764376244038</c:v>
                </c:pt>
                <c:pt idx="83">
                  <c:v>1.6428277689759381</c:v>
                </c:pt>
                <c:pt idx="84">
                  <c:v>1.8498767798230258</c:v>
                </c:pt>
                <c:pt idx="85">
                  <c:v>2.3623190463761907</c:v>
                </c:pt>
                <c:pt idx="86">
                  <c:v>2.7107447959372717</c:v>
                </c:pt>
                <c:pt idx="87">
                  <c:v>3.1328522266015444</c:v>
                </c:pt>
                <c:pt idx="88">
                  <c:v>5.8494359410501744</c:v>
                </c:pt>
                <c:pt idx="89">
                  <c:v>5.6156499475578361</c:v>
                </c:pt>
                <c:pt idx="90">
                  <c:v>3.60252576277755</c:v>
                </c:pt>
                <c:pt idx="91">
                  <c:v>3.6250466614522381</c:v>
                </c:pt>
                <c:pt idx="92">
                  <c:v>3.4074544804458293</c:v>
                </c:pt>
                <c:pt idx="93">
                  <c:v>3.3750115940752492</c:v>
                </c:pt>
                <c:pt idx="94">
                  <c:v>4.2616801278020358</c:v>
                </c:pt>
                <c:pt idx="95">
                  <c:v>4.8093481738570114</c:v>
                </c:pt>
                <c:pt idx="96">
                  <c:v>4.5704624744827544</c:v>
                </c:pt>
                <c:pt idx="97">
                  <c:v>5.3673642319318375</c:v>
                </c:pt>
                <c:pt idx="98">
                  <c:v>6.1488855873363644</c:v>
                </c:pt>
                <c:pt idx="99">
                  <c:v>7.8535817247824147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8-4F11-A775-ADF1FF5580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0.16343982980894028</c:v>
                </c:pt>
                <c:pt idx="1">
                  <c:v>0.16390248612228042</c:v>
                </c:pt>
                <c:pt idx="2">
                  <c:v>0.16424872560716641</c:v>
                </c:pt>
                <c:pt idx="3">
                  <c:v>0.1645069657410928</c:v>
                </c:pt>
                <c:pt idx="4">
                  <c:v>0.16467436206373265</c:v>
                </c:pt>
                <c:pt idx="5">
                  <c:v>0.16477736835521412</c:v>
                </c:pt>
                <c:pt idx="6">
                  <c:v>0.164809001986708</c:v>
                </c:pt>
                <c:pt idx="7">
                  <c:v>0.16476427599822011</c:v>
                </c:pt>
                <c:pt idx="8">
                  <c:v>0.16464977845616383</c:v>
                </c:pt>
                <c:pt idx="9">
                  <c:v>0.16450807599867007</c:v>
                </c:pt>
                <c:pt idx="10">
                  <c:v>0.1643064959666497</c:v>
                </c:pt>
                <c:pt idx="11">
                  <c:v>0.16407047588199042</c:v>
                </c:pt>
                <c:pt idx="12">
                  <c:v>0.1638051435878074</c:v>
                </c:pt>
                <c:pt idx="13">
                  <c:v>0.16352524464484794</c:v>
                </c:pt>
                <c:pt idx="14">
                  <c:v>0.16323563067417807</c:v>
                </c:pt>
                <c:pt idx="15">
                  <c:v>0.16294817749567025</c:v>
                </c:pt>
                <c:pt idx="16">
                  <c:v>0.162662783392619</c:v>
                </c:pt>
                <c:pt idx="17">
                  <c:v>0.1624192071613671</c:v>
                </c:pt>
                <c:pt idx="18">
                  <c:v>0.16220122682365759</c:v>
                </c:pt>
                <c:pt idx="19">
                  <c:v>0.16200522643842893</c:v>
                </c:pt>
                <c:pt idx="20">
                  <c:v>0.16190182351788737</c:v>
                </c:pt>
                <c:pt idx="21">
                  <c:v>0.16182717373853939</c:v>
                </c:pt>
                <c:pt idx="22">
                  <c:v>0.16181395504095028</c:v>
                </c:pt>
                <c:pt idx="23">
                  <c:v>0.16187967410753323</c:v>
                </c:pt>
                <c:pt idx="24">
                  <c:v>0.16204240948068205</c:v>
                </c:pt>
                <c:pt idx="25">
                  <c:v>0.16226928085921033</c:v>
                </c:pt>
                <c:pt idx="26">
                  <c:v>0.16258384890792263</c:v>
                </c:pt>
                <c:pt idx="27">
                  <c:v>0.16303124211952691</c:v>
                </c:pt>
                <c:pt idx="28">
                  <c:v>0.16356525470251057</c:v>
                </c:pt>
                <c:pt idx="29">
                  <c:v>0.16419853704846088</c:v>
                </c:pt>
                <c:pt idx="30">
                  <c:v>0.16493382808915247</c:v>
                </c:pt>
                <c:pt idx="31">
                  <c:v>0.16584652916582551</c:v>
                </c:pt>
                <c:pt idx="32">
                  <c:v>0.1668622951030154</c:v>
                </c:pt>
                <c:pt idx="33">
                  <c:v>0.16800697875814485</c:v>
                </c:pt>
                <c:pt idx="34">
                  <c:v>0.16926817065344324</c:v>
                </c:pt>
                <c:pt idx="35">
                  <c:v>0.17071314119337722</c:v>
                </c:pt>
                <c:pt idx="36">
                  <c:v>0.17231231133975436</c:v>
                </c:pt>
                <c:pt idx="37">
                  <c:v>0.17432562485510972</c:v>
                </c:pt>
                <c:pt idx="38">
                  <c:v>0.17627148226467382</c:v>
                </c:pt>
                <c:pt idx="39">
                  <c:v>0.17830459991487202</c:v>
                </c:pt>
                <c:pt idx="40">
                  <c:v>0.18068629388613702</c:v>
                </c:pt>
                <c:pt idx="41">
                  <c:v>0.18315336086011316</c:v>
                </c:pt>
                <c:pt idx="42">
                  <c:v>0.18588417486393594</c:v>
                </c:pt>
                <c:pt idx="43">
                  <c:v>0.18899511459681123</c:v>
                </c:pt>
                <c:pt idx="44">
                  <c:v>0.19207402736600046</c:v>
                </c:pt>
                <c:pt idx="45">
                  <c:v>0.19568087507832824</c:v>
                </c:pt>
                <c:pt idx="46">
                  <c:v>0.19973952489746533</c:v>
                </c:pt>
                <c:pt idx="47">
                  <c:v>0.20403460884219454</c:v>
                </c:pt>
                <c:pt idx="48">
                  <c:v>0.21003750934969279</c:v>
                </c:pt>
                <c:pt idx="49">
                  <c:v>0.21895481246501947</c:v>
                </c:pt>
                <c:pt idx="50">
                  <c:v>0.23525694870876684</c:v>
                </c:pt>
                <c:pt idx="51">
                  <c:v>0.23770675454219892</c:v>
                </c:pt>
                <c:pt idx="52">
                  <c:v>0.24098428421567172</c:v>
                </c:pt>
                <c:pt idx="53">
                  <c:v>0.24279800095374313</c:v>
                </c:pt>
                <c:pt idx="54">
                  <c:v>0.25060370902802653</c:v>
                </c:pt>
                <c:pt idx="55">
                  <c:v>0.25929120706769709</c:v>
                </c:pt>
                <c:pt idx="56">
                  <c:v>0.26838081213752629</c:v>
                </c:pt>
                <c:pt idx="57">
                  <c:v>0.27603626061852315</c:v>
                </c:pt>
                <c:pt idx="58">
                  <c:v>0.28765862916492407</c:v>
                </c:pt>
                <c:pt idx="59">
                  <c:v>0.29767937491757523</c:v>
                </c:pt>
                <c:pt idx="60">
                  <c:v>0.31255592155509415</c:v>
                </c:pt>
                <c:pt idx="61">
                  <c:v>0.32784437218435142</c:v>
                </c:pt>
                <c:pt idx="62">
                  <c:v>0.35233889610822128</c:v>
                </c:pt>
                <c:pt idx="63">
                  <c:v>0.38948130391358193</c:v>
                </c:pt>
                <c:pt idx="64">
                  <c:v>0.44276569726036979</c:v>
                </c:pt>
                <c:pt idx="65">
                  <c:v>0.48779511386340735</c:v>
                </c:pt>
                <c:pt idx="66">
                  <c:v>0.52967012556948623</c:v>
                </c:pt>
                <c:pt idx="67">
                  <c:v>0.62418996526883197</c:v>
                </c:pt>
                <c:pt idx="68">
                  <c:v>0.8471028685855585</c:v>
                </c:pt>
                <c:pt idx="69">
                  <c:v>1.5169739911165379</c:v>
                </c:pt>
                <c:pt idx="70">
                  <c:v>3.436501502910462</c:v>
                </c:pt>
                <c:pt idx="71">
                  <c:v>3.4822088041327071</c:v>
                </c:pt>
                <c:pt idx="72">
                  <c:v>2.0440576873040732</c:v>
                </c:pt>
                <c:pt idx="73">
                  <c:v>1.1561632027394069</c:v>
                </c:pt>
                <c:pt idx="74">
                  <c:v>0.84522104252490338</c:v>
                </c:pt>
                <c:pt idx="75">
                  <c:v>0.77541281156844755</c:v>
                </c:pt>
                <c:pt idx="76">
                  <c:v>0.78186220991623279</c:v>
                </c:pt>
                <c:pt idx="77">
                  <c:v>0.7968708817363912</c:v>
                </c:pt>
                <c:pt idx="78">
                  <c:v>0.90490637370014471</c:v>
                </c:pt>
                <c:pt idx="79">
                  <c:v>0.8594898714068302</c:v>
                </c:pt>
                <c:pt idx="80">
                  <c:v>0.86401522936364994</c:v>
                </c:pt>
                <c:pt idx="81">
                  <c:v>0.95728396487407574</c:v>
                </c:pt>
                <c:pt idx="82">
                  <c:v>1.0719849200796185</c:v>
                </c:pt>
                <c:pt idx="83">
                  <c:v>1.0514097721446005</c:v>
                </c:pt>
                <c:pt idx="84">
                  <c:v>1.1839211390867366</c:v>
                </c:pt>
                <c:pt idx="85">
                  <c:v>1.5118841896807622</c:v>
                </c:pt>
                <c:pt idx="86">
                  <c:v>1.7348766693998539</c:v>
                </c:pt>
                <c:pt idx="87">
                  <c:v>2.0050254250249888</c:v>
                </c:pt>
                <c:pt idx="88">
                  <c:v>3.7436390022721122</c:v>
                </c:pt>
                <c:pt idx="89">
                  <c:v>3.594015966437015</c:v>
                </c:pt>
                <c:pt idx="90">
                  <c:v>2.3056164881776322</c:v>
                </c:pt>
                <c:pt idx="91">
                  <c:v>2.3200298633294323</c:v>
                </c:pt>
                <c:pt idx="92">
                  <c:v>2.180770867485331</c:v>
                </c:pt>
                <c:pt idx="93">
                  <c:v>2.1600074202081596</c:v>
                </c:pt>
                <c:pt idx="94">
                  <c:v>2.7274752817933035</c:v>
                </c:pt>
                <c:pt idx="95">
                  <c:v>3.0779828312684874</c:v>
                </c:pt>
                <c:pt idx="96">
                  <c:v>2.9250959836689634</c:v>
                </c:pt>
                <c:pt idx="97">
                  <c:v>3.4351131084363766</c:v>
                </c:pt>
                <c:pt idx="98">
                  <c:v>3.9352867758952734</c:v>
                </c:pt>
                <c:pt idx="99">
                  <c:v>5.0262923038607461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8-4F11-A775-ADF1FF5580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0.20429978726117534</c:v>
                </c:pt>
                <c:pt idx="1">
                  <c:v>0.2048781076528505</c:v>
                </c:pt>
                <c:pt idx="2">
                  <c:v>0.20531090700895802</c:v>
                </c:pt>
                <c:pt idx="3">
                  <c:v>0.20563370717636598</c:v>
                </c:pt>
                <c:pt idx="4">
                  <c:v>0.20584295257966581</c:v>
                </c:pt>
                <c:pt idx="5">
                  <c:v>0.20597171044401763</c:v>
                </c:pt>
                <c:pt idx="6">
                  <c:v>0.206011252483385</c:v>
                </c:pt>
                <c:pt idx="7">
                  <c:v>0.20595534499777512</c:v>
                </c:pt>
                <c:pt idx="8">
                  <c:v>0.20581222307020478</c:v>
                </c:pt>
                <c:pt idx="9">
                  <c:v>0.20563509499833757</c:v>
                </c:pt>
                <c:pt idx="10">
                  <c:v>0.2053831199583121</c:v>
                </c:pt>
                <c:pt idx="11">
                  <c:v>0.205088094852488</c:v>
                </c:pt>
                <c:pt idx="12">
                  <c:v>0.20475642948475922</c:v>
                </c:pt>
                <c:pt idx="13">
                  <c:v>0.2044065558060599</c:v>
                </c:pt>
                <c:pt idx="14">
                  <c:v>0.20404453834272257</c:v>
                </c:pt>
                <c:pt idx="15">
                  <c:v>0.20368522186958782</c:v>
                </c:pt>
                <c:pt idx="16">
                  <c:v>0.20332847924077374</c:v>
                </c:pt>
                <c:pt idx="17">
                  <c:v>0.20302400895170886</c:v>
                </c:pt>
                <c:pt idx="18">
                  <c:v>0.20275153352957198</c:v>
                </c:pt>
                <c:pt idx="19">
                  <c:v>0.20250653304803615</c:v>
                </c:pt>
                <c:pt idx="20">
                  <c:v>0.20237727939735919</c:v>
                </c:pt>
                <c:pt idx="21">
                  <c:v>0.20228396717317421</c:v>
                </c:pt>
                <c:pt idx="22">
                  <c:v>0.20226744380118783</c:v>
                </c:pt>
                <c:pt idx="23">
                  <c:v>0.20234959263441654</c:v>
                </c:pt>
                <c:pt idx="24">
                  <c:v>0.20255301185085256</c:v>
                </c:pt>
                <c:pt idx="25">
                  <c:v>0.20283660107401291</c:v>
                </c:pt>
                <c:pt idx="26">
                  <c:v>0.20322981113490327</c:v>
                </c:pt>
                <c:pt idx="27">
                  <c:v>0.20378905264940861</c:v>
                </c:pt>
                <c:pt idx="28">
                  <c:v>0.20445656837813819</c:v>
                </c:pt>
                <c:pt idx="29">
                  <c:v>0.2052481713105761</c:v>
                </c:pt>
                <c:pt idx="30">
                  <c:v>0.20616728511144056</c:v>
                </c:pt>
                <c:pt idx="31">
                  <c:v>0.20730816145728187</c:v>
                </c:pt>
                <c:pt idx="32">
                  <c:v>0.20857786887876922</c:v>
                </c:pt>
                <c:pt idx="33">
                  <c:v>0.21000872344768104</c:v>
                </c:pt>
                <c:pt idx="34">
                  <c:v>0.21158521331680405</c:v>
                </c:pt>
                <c:pt idx="35">
                  <c:v>0.21339142649172149</c:v>
                </c:pt>
                <c:pt idx="36">
                  <c:v>0.21539038917469294</c:v>
                </c:pt>
                <c:pt idx="37">
                  <c:v>0.21790703106888715</c:v>
                </c:pt>
                <c:pt idx="38">
                  <c:v>0.22033935283084227</c:v>
                </c:pt>
                <c:pt idx="39">
                  <c:v>0.22288074989359</c:v>
                </c:pt>
                <c:pt idx="40">
                  <c:v>0.22585786735767127</c:v>
                </c:pt>
                <c:pt idx="41">
                  <c:v>0.22894170107514145</c:v>
                </c:pt>
                <c:pt idx="42">
                  <c:v>0.23235521857991992</c:v>
                </c:pt>
                <c:pt idx="43">
                  <c:v>0.23624389324601403</c:v>
                </c:pt>
                <c:pt idx="44">
                  <c:v>0.24009253420750057</c:v>
                </c:pt>
                <c:pt idx="45">
                  <c:v>0.24460109384791029</c:v>
                </c:pt>
                <c:pt idx="46">
                  <c:v>0.24967440612183164</c:v>
                </c:pt>
                <c:pt idx="47">
                  <c:v>0.25504326105274316</c:v>
                </c:pt>
                <c:pt idx="48">
                  <c:v>0.26254688668711595</c:v>
                </c:pt>
                <c:pt idx="49">
                  <c:v>0.2736935155812743</c:v>
                </c:pt>
                <c:pt idx="50">
                  <c:v>0.29407118588595854</c:v>
                </c:pt>
                <c:pt idx="51">
                  <c:v>0.29713344317774865</c:v>
                </c:pt>
                <c:pt idx="52">
                  <c:v>0.30123035526958963</c:v>
                </c:pt>
                <c:pt idx="53">
                  <c:v>0.30349750119217889</c:v>
                </c:pt>
                <c:pt idx="54">
                  <c:v>0.31325463628503314</c:v>
                </c:pt>
                <c:pt idx="55">
                  <c:v>0.32411400883462133</c:v>
                </c:pt>
                <c:pt idx="56">
                  <c:v>0.33547601517190784</c:v>
                </c:pt>
                <c:pt idx="57">
                  <c:v>0.34504532577315394</c:v>
                </c:pt>
                <c:pt idx="58">
                  <c:v>0.35957328645615511</c:v>
                </c:pt>
                <c:pt idx="59">
                  <c:v>0.37209921864696904</c:v>
                </c:pt>
                <c:pt idx="60">
                  <c:v>0.39069490194386763</c:v>
                </c:pt>
                <c:pt idx="61">
                  <c:v>0.40980546523043926</c:v>
                </c:pt>
                <c:pt idx="62">
                  <c:v>0.44042362013527658</c:v>
                </c:pt>
                <c:pt idx="63">
                  <c:v>0.48685162989197739</c:v>
                </c:pt>
                <c:pt idx="64">
                  <c:v>0.55345712157546223</c:v>
                </c:pt>
                <c:pt idx="65">
                  <c:v>0.60974389232925919</c:v>
                </c:pt>
                <c:pt idx="66">
                  <c:v>0.66208765696185778</c:v>
                </c:pt>
                <c:pt idx="67">
                  <c:v>0.78023745658603993</c:v>
                </c:pt>
                <c:pt idx="68">
                  <c:v>1.058878585731948</c:v>
                </c:pt>
                <c:pt idx="69">
                  <c:v>1.8962174888956722</c:v>
                </c:pt>
                <c:pt idx="70">
                  <c:v>4.2956268786380774</c:v>
                </c:pt>
                <c:pt idx="71">
                  <c:v>4.3527610051658838</c:v>
                </c:pt>
                <c:pt idx="72">
                  <c:v>2.5550721091300912</c:v>
                </c:pt>
                <c:pt idx="73">
                  <c:v>1.4452040034242586</c:v>
                </c:pt>
                <c:pt idx="74">
                  <c:v>1.0565263031561292</c:v>
                </c:pt>
                <c:pt idx="75">
                  <c:v>0.96926601446055938</c:v>
                </c:pt>
                <c:pt idx="76">
                  <c:v>0.97732776239529096</c:v>
                </c:pt>
                <c:pt idx="77">
                  <c:v>0.99608860217048889</c:v>
                </c:pt>
                <c:pt idx="78">
                  <c:v>1.1311329671251809</c:v>
                </c:pt>
                <c:pt idx="79">
                  <c:v>1.0743623392585377</c:v>
                </c:pt>
                <c:pt idx="80">
                  <c:v>1.0800190367045623</c:v>
                </c:pt>
                <c:pt idx="81">
                  <c:v>1.1966049560925947</c:v>
                </c:pt>
                <c:pt idx="82">
                  <c:v>1.3399811500995231</c:v>
                </c:pt>
                <c:pt idx="83">
                  <c:v>1.3142622151807506</c:v>
                </c:pt>
                <c:pt idx="84">
                  <c:v>1.4799014238584207</c:v>
                </c:pt>
                <c:pt idx="85">
                  <c:v>1.8898552371009527</c:v>
                </c:pt>
                <c:pt idx="86">
                  <c:v>2.1685958367498173</c:v>
                </c:pt>
                <c:pt idx="87">
                  <c:v>2.5062817812812357</c:v>
                </c:pt>
                <c:pt idx="88">
                  <c:v>4.67954875284014</c:v>
                </c:pt>
                <c:pt idx="89">
                  <c:v>4.4925199580462687</c:v>
                </c:pt>
                <c:pt idx="90">
                  <c:v>2.8820206102220403</c:v>
                </c:pt>
                <c:pt idx="91">
                  <c:v>2.9000373291617905</c:v>
                </c:pt>
                <c:pt idx="92">
                  <c:v>2.7259635843566636</c:v>
                </c:pt>
                <c:pt idx="93">
                  <c:v>2.7000092752601996</c:v>
                </c:pt>
                <c:pt idx="94">
                  <c:v>3.4093441022416289</c:v>
                </c:pt>
                <c:pt idx="95">
                  <c:v>3.8474785390856092</c:v>
                </c:pt>
                <c:pt idx="96">
                  <c:v>3.6563699795862039</c:v>
                </c:pt>
                <c:pt idx="97">
                  <c:v>4.2938913855454706</c:v>
                </c:pt>
                <c:pt idx="98">
                  <c:v>4.9191084698690917</c:v>
                </c:pt>
                <c:pt idx="99">
                  <c:v>6.2828653798259317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8-4F11-A775-ADF1FF5580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0.22472976598729288</c:v>
                </c:pt>
                <c:pt idx="1">
                  <c:v>0.22536591841813558</c:v>
                </c:pt>
                <c:pt idx="2">
                  <c:v>0.22584199770985383</c:v>
                </c:pt>
                <c:pt idx="3">
                  <c:v>0.22619707789400259</c:v>
                </c:pt>
                <c:pt idx="4">
                  <c:v>0.22642724783763241</c:v>
                </c:pt>
                <c:pt idx="5">
                  <c:v>0.22656888148841942</c:v>
                </c:pt>
                <c:pt idx="6">
                  <c:v>0.22661237773172352</c:v>
                </c:pt>
                <c:pt idx="7">
                  <c:v>0.22655087949755265</c:v>
                </c:pt>
                <c:pt idx="8">
                  <c:v>0.22639344537722528</c:v>
                </c:pt>
                <c:pt idx="9">
                  <c:v>0.22619860449817134</c:v>
                </c:pt>
                <c:pt idx="10">
                  <c:v>0.22592143195414333</c:v>
                </c:pt>
                <c:pt idx="11">
                  <c:v>0.22559690433773683</c:v>
                </c:pt>
                <c:pt idx="12">
                  <c:v>0.22523207243323518</c:v>
                </c:pt>
                <c:pt idx="13">
                  <c:v>0.22484721138666591</c:v>
                </c:pt>
                <c:pt idx="14">
                  <c:v>0.22444899217699485</c:v>
                </c:pt>
                <c:pt idx="15">
                  <c:v>0.22405374405654663</c:v>
                </c:pt>
                <c:pt idx="16">
                  <c:v>0.22366132716485113</c:v>
                </c:pt>
                <c:pt idx="17">
                  <c:v>0.22332640984687976</c:v>
                </c:pt>
                <c:pt idx="18">
                  <c:v>0.22302668688252919</c:v>
                </c:pt>
                <c:pt idx="19">
                  <c:v>0.22275718635283978</c:v>
                </c:pt>
                <c:pt idx="20">
                  <c:v>0.22261500733709513</c:v>
                </c:pt>
                <c:pt idx="21">
                  <c:v>0.22251236389049164</c:v>
                </c:pt>
                <c:pt idx="22">
                  <c:v>0.22249418818130662</c:v>
                </c:pt>
                <c:pt idx="23">
                  <c:v>0.22258455189785822</c:v>
                </c:pt>
                <c:pt idx="24">
                  <c:v>0.22280831303593784</c:v>
                </c:pt>
                <c:pt idx="25">
                  <c:v>0.22312026118141423</c:v>
                </c:pt>
                <c:pt idx="26">
                  <c:v>0.22355279224839361</c:v>
                </c:pt>
                <c:pt idx="27">
                  <c:v>0.22416795791434949</c:v>
                </c:pt>
                <c:pt idx="28">
                  <c:v>0.22490222521595202</c:v>
                </c:pt>
                <c:pt idx="29">
                  <c:v>0.22577298844163374</c:v>
                </c:pt>
                <c:pt idx="30">
                  <c:v>0.22678401362258463</c:v>
                </c:pt>
                <c:pt idx="31">
                  <c:v>0.22803897760301006</c:v>
                </c:pt>
                <c:pt idx="32">
                  <c:v>0.22943565576664615</c:v>
                </c:pt>
                <c:pt idx="33">
                  <c:v>0.23100959579244917</c:v>
                </c:pt>
                <c:pt idx="34">
                  <c:v>0.23274373464848447</c:v>
                </c:pt>
                <c:pt idx="35">
                  <c:v>0.23473056914089366</c:v>
                </c:pt>
                <c:pt idx="36">
                  <c:v>0.23692942809216225</c:v>
                </c:pt>
                <c:pt idx="37">
                  <c:v>0.23969773417577589</c:v>
                </c:pt>
                <c:pt idx="38">
                  <c:v>0.24237328811392653</c:v>
                </c:pt>
                <c:pt idx="39">
                  <c:v>0.24516882488294903</c:v>
                </c:pt>
                <c:pt idx="40">
                  <c:v>0.24844365409343841</c:v>
                </c:pt>
                <c:pt idx="41">
                  <c:v>0.2518358711826556</c:v>
                </c:pt>
                <c:pt idx="42">
                  <c:v>0.25559074043791191</c:v>
                </c:pt>
                <c:pt idx="43">
                  <c:v>0.25986828257061545</c:v>
                </c:pt>
                <c:pt idx="44">
                  <c:v>0.26410178762825065</c:v>
                </c:pt>
                <c:pt idx="45">
                  <c:v>0.26906120323270133</c:v>
                </c:pt>
                <c:pt idx="46">
                  <c:v>0.27464184673401482</c:v>
                </c:pt>
                <c:pt idx="47">
                  <c:v>0.28054758715801753</c:v>
                </c:pt>
                <c:pt idx="48">
                  <c:v>0.28880157535582757</c:v>
                </c:pt>
                <c:pt idx="49">
                  <c:v>0.30106286713940178</c:v>
                </c:pt>
                <c:pt idx="50">
                  <c:v>0.32347830447455445</c:v>
                </c:pt>
                <c:pt idx="51">
                  <c:v>0.32684678749552354</c:v>
                </c:pt>
                <c:pt idx="52">
                  <c:v>0.33135339079654863</c:v>
                </c:pt>
                <c:pt idx="53">
                  <c:v>0.33384725131139681</c:v>
                </c:pt>
                <c:pt idx="54">
                  <c:v>0.3445800999135365</c:v>
                </c:pt>
                <c:pt idx="55">
                  <c:v>0.3565254097180835</c:v>
                </c:pt>
                <c:pt idx="56">
                  <c:v>0.36902361668909867</c:v>
                </c:pt>
                <c:pt idx="57">
                  <c:v>0.37954985835046939</c:v>
                </c:pt>
                <c:pt idx="58">
                  <c:v>0.39553061510177062</c:v>
                </c:pt>
                <c:pt idx="59">
                  <c:v>0.409309140511666</c:v>
                </c:pt>
                <c:pt idx="60">
                  <c:v>0.42976439213825446</c:v>
                </c:pt>
                <c:pt idx="61">
                  <c:v>0.45078601175348321</c:v>
                </c:pt>
                <c:pt idx="62">
                  <c:v>0.48446598214880426</c:v>
                </c:pt>
                <c:pt idx="63">
                  <c:v>0.53553679288117517</c:v>
                </c:pt>
                <c:pt idx="64">
                  <c:v>0.60880283373300847</c:v>
                </c:pt>
                <c:pt idx="65">
                  <c:v>0.67071828156218516</c:v>
                </c:pt>
                <c:pt idx="66">
                  <c:v>0.72829642265804362</c:v>
                </c:pt>
                <c:pt idx="67">
                  <c:v>0.85826120224464397</c:v>
                </c:pt>
                <c:pt idx="68">
                  <c:v>1.1647664443051429</c:v>
                </c:pt>
                <c:pt idx="69">
                  <c:v>2.0858392377852395</c:v>
                </c:pt>
                <c:pt idx="70">
                  <c:v>4.7251895665018857</c:v>
                </c:pt>
                <c:pt idx="71">
                  <c:v>4.7880371056824726</c:v>
                </c:pt>
                <c:pt idx="72">
                  <c:v>2.8105793200431006</c:v>
                </c:pt>
                <c:pt idx="73">
                  <c:v>1.5897244037666847</c:v>
                </c:pt>
                <c:pt idx="74">
                  <c:v>1.1621789334717423</c:v>
                </c:pt>
                <c:pt idx="75">
                  <c:v>1.0661926159066153</c:v>
                </c:pt>
                <c:pt idx="76">
                  <c:v>1.0750605386348202</c:v>
                </c:pt>
                <c:pt idx="77">
                  <c:v>1.095697462387538</c:v>
                </c:pt>
                <c:pt idx="78">
                  <c:v>1.244246263837699</c:v>
                </c:pt>
                <c:pt idx="79">
                  <c:v>1.1817985731843916</c:v>
                </c:pt>
                <c:pt idx="80">
                  <c:v>1.1880209403750186</c:v>
                </c:pt>
                <c:pt idx="81">
                  <c:v>1.3162654517018542</c:v>
                </c:pt>
                <c:pt idx="82">
                  <c:v>1.4739792651094756</c:v>
                </c:pt>
                <c:pt idx="83">
                  <c:v>1.4456884366988259</c:v>
                </c:pt>
                <c:pt idx="84">
                  <c:v>1.627891566244263</c:v>
                </c:pt>
                <c:pt idx="85">
                  <c:v>2.078840760811048</c:v>
                </c:pt>
                <c:pt idx="86">
                  <c:v>2.3854554204247993</c:v>
                </c:pt>
                <c:pt idx="87">
                  <c:v>2.7569099594093593</c:v>
                </c:pt>
                <c:pt idx="88">
                  <c:v>5.1475036281241549</c:v>
                </c:pt>
                <c:pt idx="89">
                  <c:v>4.9417719538508962</c:v>
                </c:pt>
                <c:pt idx="90">
                  <c:v>3.1702226712442445</c:v>
                </c:pt>
                <c:pt idx="91">
                  <c:v>3.1900410620779698</c:v>
                </c:pt>
                <c:pt idx="92">
                  <c:v>2.9985599427923302</c:v>
                </c:pt>
                <c:pt idx="93">
                  <c:v>2.9700102027862196</c:v>
                </c:pt>
                <c:pt idx="94">
                  <c:v>3.7502785124657922</c:v>
                </c:pt>
                <c:pt idx="95">
                  <c:v>4.2322263929941704</c:v>
                </c:pt>
                <c:pt idx="96">
                  <c:v>4.0220069775448248</c:v>
                </c:pt>
                <c:pt idx="97">
                  <c:v>4.7232805241000184</c:v>
                </c:pt>
                <c:pt idx="98">
                  <c:v>5.4110193168560015</c:v>
                </c:pt>
                <c:pt idx="99">
                  <c:v>6.9111519178085254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58-4F11-A775-ADF1FF55807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0.24720274258602221</c:v>
                </c:pt>
                <c:pt idx="1">
                  <c:v>0.24790251025994917</c:v>
                </c:pt>
                <c:pt idx="2">
                  <c:v>0.24842619748083924</c:v>
                </c:pt>
                <c:pt idx="3">
                  <c:v>0.24881678568340287</c:v>
                </c:pt>
                <c:pt idx="4">
                  <c:v>0.24906997262139566</c:v>
                </c:pt>
                <c:pt idx="5">
                  <c:v>0.24922576963726137</c:v>
                </c:pt>
                <c:pt idx="6">
                  <c:v>0.24927361550489588</c:v>
                </c:pt>
                <c:pt idx="7">
                  <c:v>0.24920596744730794</c:v>
                </c:pt>
                <c:pt idx="8">
                  <c:v>0.24903278991494782</c:v>
                </c:pt>
                <c:pt idx="9">
                  <c:v>0.24881846494798848</c:v>
                </c:pt>
                <c:pt idx="10">
                  <c:v>0.24851357514955769</c:v>
                </c:pt>
                <c:pt idx="11">
                  <c:v>0.24815659477151053</c:v>
                </c:pt>
                <c:pt idx="12">
                  <c:v>0.24775527967655872</c:v>
                </c:pt>
                <c:pt idx="13">
                  <c:v>0.24733193252533253</c:v>
                </c:pt>
                <c:pt idx="14">
                  <c:v>0.24689389139469436</c:v>
                </c:pt>
                <c:pt idx="15">
                  <c:v>0.24645911846220131</c:v>
                </c:pt>
                <c:pt idx="16">
                  <c:v>0.24602745988133626</c:v>
                </c:pt>
                <c:pt idx="17">
                  <c:v>0.24565905083156775</c:v>
                </c:pt>
                <c:pt idx="18">
                  <c:v>0.24532935557078214</c:v>
                </c:pt>
                <c:pt idx="19">
                  <c:v>0.24503290498812377</c:v>
                </c:pt>
                <c:pt idx="20">
                  <c:v>0.24487650807080466</c:v>
                </c:pt>
                <c:pt idx="21">
                  <c:v>0.24476360027954083</c:v>
                </c:pt>
                <c:pt idx="22">
                  <c:v>0.24474360699943731</c:v>
                </c:pt>
                <c:pt idx="23">
                  <c:v>0.24484300708764406</c:v>
                </c:pt>
                <c:pt idx="24">
                  <c:v>0.24508914433953166</c:v>
                </c:pt>
                <c:pt idx="25">
                  <c:v>0.24543228729955568</c:v>
                </c:pt>
                <c:pt idx="26">
                  <c:v>0.24590807147323299</c:v>
                </c:pt>
                <c:pt idx="27">
                  <c:v>0.24658475370578445</c:v>
                </c:pt>
                <c:pt idx="28">
                  <c:v>0.24739244773754723</c:v>
                </c:pt>
                <c:pt idx="29">
                  <c:v>0.24835028728579714</c:v>
                </c:pt>
                <c:pt idx="30">
                  <c:v>0.24946241498484312</c:v>
                </c:pt>
                <c:pt idx="31">
                  <c:v>0.25084287536331107</c:v>
                </c:pt>
                <c:pt idx="32">
                  <c:v>0.25237922134331081</c:v>
                </c:pt>
                <c:pt idx="33">
                  <c:v>0.25411055537169414</c:v>
                </c:pt>
                <c:pt idx="34">
                  <c:v>0.25601810811333292</c:v>
                </c:pt>
                <c:pt idx="35">
                  <c:v>0.25820362605498304</c:v>
                </c:pt>
                <c:pt idx="36">
                  <c:v>0.26062237090137852</c:v>
                </c:pt>
                <c:pt idx="37">
                  <c:v>0.2636675075933535</c:v>
                </c:pt>
                <c:pt idx="38">
                  <c:v>0.26661061692531918</c:v>
                </c:pt>
                <c:pt idx="39">
                  <c:v>0.26968570737124398</c:v>
                </c:pt>
                <c:pt idx="40">
                  <c:v>0.27328801950278225</c:v>
                </c:pt>
                <c:pt idx="41">
                  <c:v>0.27701945830092117</c:v>
                </c:pt>
                <c:pt idx="42">
                  <c:v>0.28114981448170312</c:v>
                </c:pt>
                <c:pt idx="43">
                  <c:v>0.28585511082767701</c:v>
                </c:pt>
                <c:pt idx="44">
                  <c:v>0.29051196639107574</c:v>
                </c:pt>
                <c:pt idx="45">
                  <c:v>0.2959673235559715</c:v>
                </c:pt>
                <c:pt idx="46">
                  <c:v>0.30210603140741632</c:v>
                </c:pt>
                <c:pt idx="47">
                  <c:v>0.30860234587381929</c:v>
                </c:pt>
                <c:pt idx="48">
                  <c:v>0.31768173289141033</c:v>
                </c:pt>
                <c:pt idx="49">
                  <c:v>0.331169153853342</c:v>
                </c:pt>
                <c:pt idx="50">
                  <c:v>0.35582613492200993</c:v>
                </c:pt>
                <c:pt idx="51">
                  <c:v>0.35953146624507593</c:v>
                </c:pt>
                <c:pt idx="52">
                  <c:v>0.36448872987620351</c:v>
                </c:pt>
                <c:pt idx="53">
                  <c:v>0.36723197644253652</c:v>
                </c:pt>
                <c:pt idx="54">
                  <c:v>0.37903810990489017</c:v>
                </c:pt>
                <c:pt idx="55">
                  <c:v>0.39217795068989186</c:v>
                </c:pt>
                <c:pt idx="56">
                  <c:v>0.40592597835800859</c:v>
                </c:pt>
                <c:pt idx="57">
                  <c:v>0.41750484418551637</c:v>
                </c:pt>
                <c:pt idx="58">
                  <c:v>0.43508367661194775</c:v>
                </c:pt>
                <c:pt idx="59">
                  <c:v>0.45024005456283261</c:v>
                </c:pt>
                <c:pt idx="60">
                  <c:v>0.47274083135207995</c:v>
                </c:pt>
                <c:pt idx="61">
                  <c:v>0.49586461292883155</c:v>
                </c:pt>
                <c:pt idx="62">
                  <c:v>0.53291258036368472</c:v>
                </c:pt>
                <c:pt idx="63">
                  <c:v>0.58909047216929278</c:v>
                </c:pt>
                <c:pt idx="64">
                  <c:v>0.66968311710630934</c:v>
                </c:pt>
                <c:pt idx="65">
                  <c:v>0.73779010971840375</c:v>
                </c:pt>
                <c:pt idx="66">
                  <c:v>0.80112606492384808</c:v>
                </c:pt>
                <c:pt idx="67">
                  <c:v>0.94408732246910843</c:v>
                </c:pt>
                <c:pt idx="68">
                  <c:v>1.2812430887356572</c:v>
                </c:pt>
                <c:pt idx="69">
                  <c:v>2.2944231615637638</c:v>
                </c:pt>
                <c:pt idx="70">
                  <c:v>5.197708523152075</c:v>
                </c:pt>
                <c:pt idx="71">
                  <c:v>5.2668408162507205</c:v>
                </c:pt>
                <c:pt idx="72">
                  <c:v>3.0916372520474109</c:v>
                </c:pt>
                <c:pt idx="73">
                  <c:v>1.7486968441433532</c:v>
                </c:pt>
                <c:pt idx="74">
                  <c:v>1.2783968268189165</c:v>
                </c:pt>
                <c:pt idx="75">
                  <c:v>1.1728118774972769</c:v>
                </c:pt>
                <c:pt idx="76">
                  <c:v>1.1825665924983024</c:v>
                </c:pt>
                <c:pt idx="77">
                  <c:v>1.2052672086262919</c:v>
                </c:pt>
                <c:pt idx="78">
                  <c:v>1.368670890221469</c:v>
                </c:pt>
                <c:pt idx="79">
                  <c:v>1.2999784305028308</c:v>
                </c:pt>
                <c:pt idx="80">
                  <c:v>1.3068230344125205</c:v>
                </c:pt>
                <c:pt idx="81">
                  <c:v>1.4478919968720396</c:v>
                </c:pt>
                <c:pt idx="82">
                  <c:v>1.6213771916204234</c:v>
                </c:pt>
                <c:pt idx="83">
                  <c:v>1.5902572803687085</c:v>
                </c:pt>
                <c:pt idx="84">
                  <c:v>1.7906807228686894</c:v>
                </c:pt>
                <c:pt idx="85">
                  <c:v>2.2867248368921529</c:v>
                </c:pt>
                <c:pt idx="86">
                  <c:v>2.6240009624672793</c:v>
                </c:pt>
                <c:pt idx="87">
                  <c:v>3.0326009553502957</c:v>
                </c:pt>
                <c:pt idx="88">
                  <c:v>5.6622539909365708</c:v>
                </c:pt>
                <c:pt idx="89">
                  <c:v>5.4359491492359862</c:v>
                </c:pt>
                <c:pt idx="90">
                  <c:v>3.4872449383686694</c:v>
                </c:pt>
                <c:pt idx="91">
                  <c:v>3.5090451682857671</c:v>
                </c:pt>
                <c:pt idx="92">
                  <c:v>3.2984159370715633</c:v>
                </c:pt>
                <c:pt idx="93">
                  <c:v>3.2670112230648418</c:v>
                </c:pt>
                <c:pt idx="94">
                  <c:v>4.1253063637123715</c:v>
                </c:pt>
                <c:pt idx="95">
                  <c:v>4.6554490322935882</c:v>
                </c:pt>
                <c:pt idx="96">
                  <c:v>4.424207675299308</c:v>
                </c:pt>
                <c:pt idx="97">
                  <c:v>5.1956085765100211</c:v>
                </c:pt>
                <c:pt idx="98">
                  <c:v>5.9521212485416024</c:v>
                </c:pt>
                <c:pt idx="99">
                  <c:v>7.6022671095893788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58-4F11-A775-ADF1FF55807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0.18938034252721811</c:v>
                </c:pt>
                <c:pt idx="1">
                  <c:v>0.18995512399943371</c:v>
                </c:pt>
                <c:pt idx="2">
                  <c:v>0.19047962527058857</c:v>
                </c:pt>
                <c:pt idx="3">
                  <c:v>0.19097383580791805</c:v>
                </c:pt>
                <c:pt idx="4">
                  <c:v>0.19144063460463795</c:v>
                </c:pt>
                <c:pt idx="5">
                  <c:v>0.19189458917948435</c:v>
                </c:pt>
                <c:pt idx="6">
                  <c:v>0.19227252388160934</c:v>
                </c:pt>
                <c:pt idx="7">
                  <c:v>0.19270072686538869</c:v>
                </c:pt>
                <c:pt idx="8">
                  <c:v>0.19311581328295432</c:v>
                </c:pt>
                <c:pt idx="9">
                  <c:v>0.19353394312498784</c:v>
                </c:pt>
                <c:pt idx="10">
                  <c:v>0.19396578221608884</c:v>
                </c:pt>
                <c:pt idx="11">
                  <c:v>0.19441831789457933</c:v>
                </c:pt>
                <c:pt idx="12">
                  <c:v>0.1948954954152454</c:v>
                </c:pt>
                <c:pt idx="13">
                  <c:v>0.19542226296453333</c:v>
                </c:pt>
                <c:pt idx="14">
                  <c:v>0.19598350885049387</c:v>
                </c:pt>
                <c:pt idx="15">
                  <c:v>0.19657991024934215</c:v>
                </c:pt>
                <c:pt idx="16">
                  <c:v>0.19725785253994874</c:v>
                </c:pt>
                <c:pt idx="17">
                  <c:v>0.19797539014923382</c:v>
                </c:pt>
                <c:pt idx="18">
                  <c:v>0.19879519515657559</c:v>
                </c:pt>
                <c:pt idx="19">
                  <c:v>0.19966382453894727</c:v>
                </c:pt>
                <c:pt idx="20">
                  <c:v>0.20062915456807145</c:v>
                </c:pt>
                <c:pt idx="21">
                  <c:v>0.20170934834487919</c:v>
                </c:pt>
                <c:pt idx="22">
                  <c:v>0.20286034447523979</c:v>
                </c:pt>
                <c:pt idx="23">
                  <c:v>0.20412409717719529</c:v>
                </c:pt>
                <c:pt idx="24">
                  <c:v>0.20551126148291668</c:v>
                </c:pt>
                <c:pt idx="25">
                  <c:v>0.20701536036883619</c:v>
                </c:pt>
                <c:pt idx="26">
                  <c:v>0.20860188588704659</c:v>
                </c:pt>
                <c:pt idx="27">
                  <c:v>0.21032167804022606</c:v>
                </c:pt>
                <c:pt idx="28">
                  <c:v>0.21222004664494265</c:v>
                </c:pt>
                <c:pt idx="29">
                  <c:v>0.21428309438869075</c:v>
                </c:pt>
                <c:pt idx="30">
                  <c:v>0.21647144614443276</c:v>
                </c:pt>
                <c:pt idx="31">
                  <c:v>0.21881945883467019</c:v>
                </c:pt>
                <c:pt idx="32">
                  <c:v>0.2213472531182564</c:v>
                </c:pt>
                <c:pt idx="33">
                  <c:v>0.22397920464506613</c:v>
                </c:pt>
                <c:pt idx="34">
                  <c:v>0.22684113384591409</c:v>
                </c:pt>
                <c:pt idx="35">
                  <c:v>0.22991352314572705</c:v>
                </c:pt>
                <c:pt idx="36">
                  <c:v>0.23328041529328644</c:v>
                </c:pt>
                <c:pt idx="37">
                  <c:v>0.23712741111955118</c:v>
                </c:pt>
                <c:pt idx="38">
                  <c:v>0.24072250253544472</c:v>
                </c:pt>
                <c:pt idx="39">
                  <c:v>0.24477454963355874</c:v>
                </c:pt>
                <c:pt idx="40">
                  <c:v>0.24911897976821126</c:v>
                </c:pt>
                <c:pt idx="41">
                  <c:v>0.25392357425553491</c:v>
                </c:pt>
                <c:pt idx="42">
                  <c:v>0.25899005191913871</c:v>
                </c:pt>
                <c:pt idx="43">
                  <c:v>0.26524432823911587</c:v>
                </c:pt>
                <c:pt idx="44">
                  <c:v>0.27178497401069512</c:v>
                </c:pt>
                <c:pt idx="45">
                  <c:v>0.27915547160000914</c:v>
                </c:pt>
                <c:pt idx="46">
                  <c:v>0.2885563841423725</c:v>
                </c:pt>
                <c:pt idx="47">
                  <c:v>0.29338677149342096</c:v>
                </c:pt>
                <c:pt idx="48">
                  <c:v>0.30101227116485885</c:v>
                </c:pt>
                <c:pt idx="49">
                  <c:v>0.30904646735528557</c:v>
                </c:pt>
                <c:pt idx="50">
                  <c:v>0.31860995744073178</c:v>
                </c:pt>
                <c:pt idx="51">
                  <c:v>0.32835564608833762</c:v>
                </c:pt>
                <c:pt idx="52">
                  <c:v>0.3384641026491072</c:v>
                </c:pt>
                <c:pt idx="53">
                  <c:v>0.34933797225516439</c:v>
                </c:pt>
                <c:pt idx="54">
                  <c:v>0.36109038008990513</c:v>
                </c:pt>
                <c:pt idx="55">
                  <c:v>0.37436946580995584</c:v>
                </c:pt>
                <c:pt idx="56">
                  <c:v>0.38814722059649925</c:v>
                </c:pt>
                <c:pt idx="57">
                  <c:v>0.40317435294402132</c:v>
                </c:pt>
                <c:pt idx="58">
                  <c:v>0.42022794642331374</c:v>
                </c:pt>
                <c:pt idx="59">
                  <c:v>0.44140529829142072</c:v>
                </c:pt>
                <c:pt idx="60">
                  <c:v>0.46781580274597545</c:v>
                </c:pt>
                <c:pt idx="61">
                  <c:v>0.5004858797951226</c:v>
                </c:pt>
                <c:pt idx="62">
                  <c:v>0.53816560675916447</c:v>
                </c:pt>
                <c:pt idx="63">
                  <c:v>0.57561082279624298</c:v>
                </c:pt>
                <c:pt idx="64">
                  <c:v>0.63164661463972094</c:v>
                </c:pt>
                <c:pt idx="65">
                  <c:v>0.7246403745833393</c:v>
                </c:pt>
                <c:pt idx="66">
                  <c:v>0.84265784207418304</c:v>
                </c:pt>
                <c:pt idx="67">
                  <c:v>1.1096182744736964</c:v>
                </c:pt>
                <c:pt idx="68">
                  <c:v>1.974582171943366</c:v>
                </c:pt>
                <c:pt idx="69">
                  <c:v>6.0165864081501663</c:v>
                </c:pt>
                <c:pt idx="70">
                  <c:v>8.1301353307295123</c:v>
                </c:pt>
                <c:pt idx="71">
                  <c:v>3.1065154646042097</c:v>
                </c:pt>
                <c:pt idx="72">
                  <c:v>1.4672882267159277</c:v>
                </c:pt>
                <c:pt idx="73">
                  <c:v>1.1243595907900197</c:v>
                </c:pt>
                <c:pt idx="74">
                  <c:v>1.0328938687436664</c:v>
                </c:pt>
                <c:pt idx="75">
                  <c:v>1.0153346834674015</c:v>
                </c:pt>
                <c:pt idx="76">
                  <c:v>1.0367383796692062</c:v>
                </c:pt>
                <c:pt idx="77">
                  <c:v>1.1588384554348903</c:v>
                </c:pt>
                <c:pt idx="78">
                  <c:v>1.2175859492034249</c:v>
                </c:pt>
                <c:pt idx="79">
                  <c:v>1.2003152603979745</c:v>
                </c:pt>
                <c:pt idx="80">
                  <c:v>1.272741948189988</c:v>
                </c:pt>
                <c:pt idx="81">
                  <c:v>1.6729007078330465</c:v>
                </c:pt>
                <c:pt idx="82">
                  <c:v>1.5998505663932534</c:v>
                </c:pt>
                <c:pt idx="83">
                  <c:v>1.5737543045167268</c:v>
                </c:pt>
                <c:pt idx="84">
                  <c:v>1.8727565369897228</c:v>
                </c:pt>
                <c:pt idx="85">
                  <c:v>2.2206043580083978</c:v>
                </c:pt>
                <c:pt idx="86">
                  <c:v>2.5301784679602601</c:v>
                </c:pt>
                <c:pt idx="87">
                  <c:v>2.9561016046630617</c:v>
                </c:pt>
                <c:pt idx="88">
                  <c:v>6.4107917819170197</c:v>
                </c:pt>
                <c:pt idx="89">
                  <c:v>5.7228468464707287</c:v>
                </c:pt>
                <c:pt idx="90">
                  <c:v>3.7866668039339486</c:v>
                </c:pt>
                <c:pt idx="91">
                  <c:v>3.4410362474286025</c:v>
                </c:pt>
                <c:pt idx="92">
                  <c:v>3.36723202837292</c:v>
                </c:pt>
                <c:pt idx="93">
                  <c:v>3.4616341666741195</c:v>
                </c:pt>
                <c:pt idx="94">
                  <c:v>4.2086262243558119</c:v>
                </c:pt>
                <c:pt idx="95">
                  <c:v>4.6667054152324461</c:v>
                </c:pt>
                <c:pt idx="96">
                  <c:v>4.5769779906823675</c:v>
                </c:pt>
                <c:pt idx="97">
                  <c:v>5.3437167812148383</c:v>
                </c:pt>
                <c:pt idx="98">
                  <c:v>6.4060568565816247</c:v>
                </c:pt>
                <c:pt idx="99">
                  <c:v>8.2742840038670131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58-4F11-A775-ADF1FF55807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0.306449680891763</c:v>
                </c:pt>
                <c:pt idx="1">
                  <c:v>0.30731716147927574</c:v>
                </c:pt>
                <c:pt idx="2">
                  <c:v>0.30796636051343701</c:v>
                </c:pt>
                <c:pt idx="3">
                  <c:v>0.30845056076454891</c:v>
                </c:pt>
                <c:pt idx="4">
                  <c:v>0.30876442886949867</c:v>
                </c:pt>
                <c:pt idx="5">
                  <c:v>0.30895756566602639</c:v>
                </c:pt>
                <c:pt idx="6">
                  <c:v>0.30901687872507749</c:v>
                </c:pt>
                <c:pt idx="7">
                  <c:v>0.30893301749666269</c:v>
                </c:pt>
                <c:pt idx="8">
                  <c:v>0.30871833460530712</c:v>
                </c:pt>
                <c:pt idx="9">
                  <c:v>0.30845264249750631</c:v>
                </c:pt>
                <c:pt idx="10">
                  <c:v>0.30807467993746812</c:v>
                </c:pt>
                <c:pt idx="11">
                  <c:v>0.30763214227873198</c:v>
                </c:pt>
                <c:pt idx="12">
                  <c:v>0.30713464422713882</c:v>
                </c:pt>
                <c:pt idx="13">
                  <c:v>0.30660983370908984</c:v>
                </c:pt>
                <c:pt idx="14">
                  <c:v>0.30606680751408383</c:v>
                </c:pt>
                <c:pt idx="15">
                  <c:v>0.30552783280438167</c:v>
                </c:pt>
                <c:pt idx="16">
                  <c:v>0.30499271886116058</c:v>
                </c:pt>
                <c:pt idx="17">
                  <c:v>0.30453601342756326</c:v>
                </c:pt>
                <c:pt idx="18">
                  <c:v>0.30412730029435797</c:v>
                </c:pt>
                <c:pt idx="19">
                  <c:v>0.30375979957205418</c:v>
                </c:pt>
                <c:pt idx="20">
                  <c:v>0.30356591909603875</c:v>
                </c:pt>
                <c:pt idx="21">
                  <c:v>0.30342595075976131</c:v>
                </c:pt>
                <c:pt idx="22">
                  <c:v>0.30340116570178172</c:v>
                </c:pt>
                <c:pt idx="23">
                  <c:v>0.30352438895162481</c:v>
                </c:pt>
                <c:pt idx="24">
                  <c:v>0.30382951777627881</c:v>
                </c:pt>
                <c:pt idx="25">
                  <c:v>0.30425490161101931</c:v>
                </c:pt>
                <c:pt idx="26">
                  <c:v>0.30484471670235486</c:v>
                </c:pt>
                <c:pt idx="27">
                  <c:v>0.30568357897411291</c:v>
                </c:pt>
                <c:pt idx="28">
                  <c:v>0.30668485256720723</c:v>
                </c:pt>
                <c:pt idx="29">
                  <c:v>0.30787225696586412</c:v>
                </c:pt>
                <c:pt idx="30">
                  <c:v>0.30925092766716078</c:v>
                </c:pt>
                <c:pt idx="31">
                  <c:v>0.31096224218592278</c:v>
                </c:pt>
                <c:pt idx="32">
                  <c:v>0.31286680331815381</c:v>
                </c:pt>
                <c:pt idx="33">
                  <c:v>0.31501308517152155</c:v>
                </c:pt>
                <c:pt idx="34">
                  <c:v>0.31737781997520603</c:v>
                </c:pt>
                <c:pt idx="35">
                  <c:v>0.32008713973758218</c:v>
                </c:pt>
                <c:pt idx="36">
                  <c:v>0.32308558376203939</c:v>
                </c:pt>
                <c:pt idx="37">
                  <c:v>0.32686054660333069</c:v>
                </c:pt>
                <c:pt idx="38">
                  <c:v>0.33050902924626335</c:v>
                </c:pt>
                <c:pt idx="39">
                  <c:v>0.33432112484038495</c:v>
                </c:pt>
                <c:pt idx="40">
                  <c:v>0.33878680103650688</c:v>
                </c:pt>
                <c:pt idx="41">
                  <c:v>0.34341255161271211</c:v>
                </c:pt>
                <c:pt idx="42">
                  <c:v>0.34853282786987982</c:v>
                </c:pt>
                <c:pt idx="43">
                  <c:v>0.35436583986902104</c:v>
                </c:pt>
                <c:pt idx="44">
                  <c:v>0.36013880131125081</c:v>
                </c:pt>
                <c:pt idx="45">
                  <c:v>0.36690164077186538</c:v>
                </c:pt>
                <c:pt idx="46">
                  <c:v>0.37451160918274745</c:v>
                </c:pt>
                <c:pt idx="47">
                  <c:v>0.38256489157911472</c:v>
                </c:pt>
                <c:pt idx="48">
                  <c:v>0.3938203300306739</c:v>
                </c:pt>
                <c:pt idx="49">
                  <c:v>0.41054027337191146</c:v>
                </c:pt>
                <c:pt idx="50">
                  <c:v>0.44110677882893784</c:v>
                </c:pt>
                <c:pt idx="51">
                  <c:v>0.44570016476662294</c:v>
                </c:pt>
                <c:pt idx="52">
                  <c:v>0.45184553290438434</c:v>
                </c:pt>
                <c:pt idx="53">
                  <c:v>0.45524625178826827</c:v>
                </c:pt>
                <c:pt idx="54">
                  <c:v>0.46988195442754965</c:v>
                </c:pt>
                <c:pt idx="55">
                  <c:v>0.48617101325193196</c:v>
                </c:pt>
                <c:pt idx="56">
                  <c:v>0.50321402275786176</c:v>
                </c:pt>
                <c:pt idx="57">
                  <c:v>0.51756798865973086</c:v>
                </c:pt>
                <c:pt idx="58">
                  <c:v>0.53935992968423263</c:v>
                </c:pt>
                <c:pt idx="59">
                  <c:v>0.55814882797045351</c:v>
                </c:pt>
                <c:pt idx="60">
                  <c:v>0.58604235291580142</c:v>
                </c:pt>
                <c:pt idx="61">
                  <c:v>0.61470819784565878</c:v>
                </c:pt>
                <c:pt idx="62">
                  <c:v>0.66063543020291482</c:v>
                </c:pt>
                <c:pt idx="63">
                  <c:v>0.73027744483796608</c:v>
                </c:pt>
                <c:pt idx="64">
                  <c:v>0.83018568236319323</c:v>
                </c:pt>
                <c:pt idx="65">
                  <c:v>0.91461583849388861</c:v>
                </c:pt>
                <c:pt idx="66">
                  <c:v>0.99313148544278651</c:v>
                </c:pt>
                <c:pt idx="67">
                  <c:v>1.1703561848790598</c:v>
                </c:pt>
                <c:pt idx="68">
                  <c:v>1.5883178785979217</c:v>
                </c:pt>
                <c:pt idx="69">
                  <c:v>2.8443262333435082</c:v>
                </c:pt>
                <c:pt idx="70">
                  <c:v>6.4434403179571147</c:v>
                </c:pt>
                <c:pt idx="71">
                  <c:v>6.5291415077488262</c:v>
                </c:pt>
                <c:pt idx="72">
                  <c:v>3.8326081636951366</c:v>
                </c:pt>
                <c:pt idx="73">
                  <c:v>2.1678060051363874</c:v>
                </c:pt>
                <c:pt idx="74">
                  <c:v>1.5847894547341934</c:v>
                </c:pt>
                <c:pt idx="75">
                  <c:v>1.453899021690839</c:v>
                </c:pt>
                <c:pt idx="76">
                  <c:v>1.4659916435929363</c:v>
                </c:pt>
                <c:pt idx="77">
                  <c:v>1.4941329032557333</c:v>
                </c:pt>
                <c:pt idx="78">
                  <c:v>1.6966994506877713</c:v>
                </c:pt>
                <c:pt idx="79">
                  <c:v>1.6115435088878065</c:v>
                </c:pt>
                <c:pt idx="80">
                  <c:v>1.6200285550568434</c:v>
                </c:pt>
                <c:pt idx="81">
                  <c:v>1.7949074341388918</c:v>
                </c:pt>
                <c:pt idx="82">
                  <c:v>2.0099717251492843</c:v>
                </c:pt>
                <c:pt idx="83">
                  <c:v>1.9713933227711256</c:v>
                </c:pt>
                <c:pt idx="84">
                  <c:v>2.2198521357876309</c:v>
                </c:pt>
                <c:pt idx="85">
                  <c:v>2.834782855651429</c:v>
                </c:pt>
                <c:pt idx="86">
                  <c:v>3.2528937551247261</c:v>
                </c:pt>
                <c:pt idx="87">
                  <c:v>3.7594226719218531</c:v>
                </c:pt>
                <c:pt idx="88">
                  <c:v>7.0193231292602087</c:v>
                </c:pt>
                <c:pt idx="89">
                  <c:v>6.7387799370694035</c:v>
                </c:pt>
                <c:pt idx="90">
                  <c:v>4.3230309153330602</c:v>
                </c:pt>
                <c:pt idx="91">
                  <c:v>4.3500559937426857</c:v>
                </c:pt>
                <c:pt idx="92">
                  <c:v>4.088945376534995</c:v>
                </c:pt>
                <c:pt idx="93">
                  <c:v>4.0500139128902992</c:v>
                </c:pt>
                <c:pt idx="94">
                  <c:v>5.1140161533624431</c:v>
                </c:pt>
                <c:pt idx="95">
                  <c:v>5.7712178086284132</c:v>
                </c:pt>
                <c:pt idx="96">
                  <c:v>5.484554969379305</c:v>
                </c:pt>
                <c:pt idx="97">
                  <c:v>6.4408370783182045</c:v>
                </c:pt>
                <c:pt idx="98">
                  <c:v>7.3786627048036371</c:v>
                </c:pt>
                <c:pt idx="99">
                  <c:v>9.4242980697388976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58-4F11-A775-ADF1FF55807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0.22725641103266173</c:v>
                </c:pt>
                <c:pt idx="1">
                  <c:v>0.22794614879932043</c:v>
                </c:pt>
                <c:pt idx="2">
                  <c:v>0.22857555032470628</c:v>
                </c:pt>
                <c:pt idx="3">
                  <c:v>0.22916860296950164</c:v>
                </c:pt>
                <c:pt idx="4">
                  <c:v>0.22972876152556554</c:v>
                </c:pt>
                <c:pt idx="5">
                  <c:v>0.23027350701538121</c:v>
                </c:pt>
                <c:pt idx="6">
                  <c:v>0.23072702865793121</c:v>
                </c:pt>
                <c:pt idx="7">
                  <c:v>0.23124087223846643</c:v>
                </c:pt>
                <c:pt idx="8">
                  <c:v>0.23173897593954518</c:v>
                </c:pt>
                <c:pt idx="9">
                  <c:v>0.23224073174998539</c:v>
                </c:pt>
                <c:pt idx="10">
                  <c:v>0.23275893865930661</c:v>
                </c:pt>
                <c:pt idx="11">
                  <c:v>0.23330198147349518</c:v>
                </c:pt>
                <c:pt idx="12">
                  <c:v>0.23387459449829445</c:v>
                </c:pt>
                <c:pt idx="13">
                  <c:v>0.23450671555743999</c:v>
                </c:pt>
                <c:pt idx="14">
                  <c:v>0.23518021062059263</c:v>
                </c:pt>
                <c:pt idx="15">
                  <c:v>0.23589589229921057</c:v>
                </c:pt>
                <c:pt idx="16">
                  <c:v>0.23670942304793846</c:v>
                </c:pt>
                <c:pt idx="17">
                  <c:v>0.23757046817908056</c:v>
                </c:pt>
                <c:pt idx="18">
                  <c:v>0.23855423418789071</c:v>
                </c:pt>
                <c:pt idx="19">
                  <c:v>0.2395965894467367</c:v>
                </c:pt>
                <c:pt idx="20">
                  <c:v>0.24075498548168572</c:v>
                </c:pt>
                <c:pt idx="21">
                  <c:v>0.24205121801385501</c:v>
                </c:pt>
                <c:pt idx="22">
                  <c:v>0.24343241337028773</c:v>
                </c:pt>
                <c:pt idx="23">
                  <c:v>0.24494891661263435</c:v>
                </c:pt>
                <c:pt idx="24">
                  <c:v>0.2466135137795</c:v>
                </c:pt>
                <c:pt idx="25">
                  <c:v>0.24841843244260342</c:v>
                </c:pt>
                <c:pt idx="26">
                  <c:v>0.25032226306445587</c:v>
                </c:pt>
                <c:pt idx="27">
                  <c:v>0.25238601364827123</c:v>
                </c:pt>
                <c:pt idx="28">
                  <c:v>0.25466405597393116</c:v>
                </c:pt>
                <c:pt idx="29">
                  <c:v>0.25713971326642887</c:v>
                </c:pt>
                <c:pt idx="30">
                  <c:v>0.25976573537331932</c:v>
                </c:pt>
                <c:pt idx="31">
                  <c:v>0.2625833506016042</c:v>
                </c:pt>
                <c:pt idx="32">
                  <c:v>0.26561670374190766</c:v>
                </c:pt>
                <c:pt idx="33">
                  <c:v>0.26877504557407933</c:v>
                </c:pt>
                <c:pt idx="34">
                  <c:v>0.27220936061509687</c:v>
                </c:pt>
                <c:pt idx="35">
                  <c:v>0.27589622777487244</c:v>
                </c:pt>
                <c:pt idx="36">
                  <c:v>0.27993649835194373</c:v>
                </c:pt>
                <c:pt idx="37">
                  <c:v>0.2845528933434614</c:v>
                </c:pt>
                <c:pt idx="38">
                  <c:v>0.28886700304253365</c:v>
                </c:pt>
                <c:pt idx="39">
                  <c:v>0.29372945956027047</c:v>
                </c:pt>
                <c:pt idx="40">
                  <c:v>0.29894277572185352</c:v>
                </c:pt>
                <c:pt idx="41">
                  <c:v>0.30470828910664188</c:v>
                </c:pt>
                <c:pt idx="42">
                  <c:v>0.31078806230296646</c:v>
                </c:pt>
                <c:pt idx="43">
                  <c:v>0.31829319388693905</c:v>
                </c:pt>
                <c:pt idx="44">
                  <c:v>0.32614196881283414</c:v>
                </c:pt>
                <c:pt idx="45">
                  <c:v>0.33498656592001097</c:v>
                </c:pt>
                <c:pt idx="46">
                  <c:v>0.34626766097084699</c:v>
                </c:pt>
                <c:pt idx="47">
                  <c:v>0.35206412579210516</c:v>
                </c:pt>
                <c:pt idx="48">
                  <c:v>0.36121472539783062</c:v>
                </c:pt>
                <c:pt idx="49">
                  <c:v>0.3708557608263427</c:v>
                </c:pt>
                <c:pt idx="50">
                  <c:v>0.38233194892887812</c:v>
                </c:pt>
                <c:pt idx="51">
                  <c:v>0.39402677530600511</c:v>
                </c:pt>
                <c:pt idx="52">
                  <c:v>0.40615692317892865</c:v>
                </c:pt>
                <c:pt idx="53">
                  <c:v>0.41920556670619724</c:v>
                </c:pt>
                <c:pt idx="54">
                  <c:v>0.43330845610788615</c:v>
                </c:pt>
                <c:pt idx="55">
                  <c:v>0.449243358971947</c:v>
                </c:pt>
                <c:pt idx="56">
                  <c:v>0.46577666471579909</c:v>
                </c:pt>
                <c:pt idx="57">
                  <c:v>0.48380922353282557</c:v>
                </c:pt>
                <c:pt idx="58">
                  <c:v>0.50427353570797651</c:v>
                </c:pt>
                <c:pt idx="59">
                  <c:v>0.52968635794970487</c:v>
                </c:pt>
                <c:pt idx="60">
                  <c:v>0.56137896329517056</c:v>
                </c:pt>
                <c:pt idx="61">
                  <c:v>0.60058305575414705</c:v>
                </c:pt>
                <c:pt idx="62">
                  <c:v>0.64579872811099737</c:v>
                </c:pt>
                <c:pt idx="63">
                  <c:v>0.6907329873554916</c:v>
                </c:pt>
                <c:pt idx="64">
                  <c:v>0.75797593756766513</c:v>
                </c:pt>
                <c:pt idx="65">
                  <c:v>0.86956844950000711</c:v>
                </c:pt>
                <c:pt idx="66">
                  <c:v>1.0111894104890196</c:v>
                </c:pt>
                <c:pt idx="67">
                  <c:v>1.3315419293684356</c:v>
                </c:pt>
                <c:pt idx="68">
                  <c:v>2.3694986063320393</c:v>
                </c:pt>
                <c:pt idx="69">
                  <c:v>7.2199036897801996</c:v>
                </c:pt>
                <c:pt idx="70">
                  <c:v>9.7561623968754141</c:v>
                </c:pt>
                <c:pt idx="71">
                  <c:v>3.7278185575250515</c:v>
                </c:pt>
                <c:pt idx="72">
                  <c:v>1.7607458720591131</c:v>
                </c:pt>
                <c:pt idx="73">
                  <c:v>1.3492315089480236</c:v>
                </c:pt>
                <c:pt idx="74">
                  <c:v>1.2394726424923996</c:v>
                </c:pt>
                <c:pt idx="75">
                  <c:v>1.2184016201608818</c:v>
                </c:pt>
                <c:pt idx="76">
                  <c:v>1.2440860556030475</c:v>
                </c:pt>
                <c:pt idx="77">
                  <c:v>1.3906061465218682</c:v>
                </c:pt>
                <c:pt idx="78">
                  <c:v>1.4611031390441098</c:v>
                </c:pt>
                <c:pt idx="79">
                  <c:v>1.4403783124775693</c:v>
                </c:pt>
                <c:pt idx="80">
                  <c:v>1.5272903378279856</c:v>
                </c:pt>
                <c:pt idx="81">
                  <c:v>2.0074808493996557</c:v>
                </c:pt>
                <c:pt idx="82">
                  <c:v>1.919820679671904</c:v>
                </c:pt>
                <c:pt idx="83">
                  <c:v>1.8885051654200722</c:v>
                </c:pt>
                <c:pt idx="84">
                  <c:v>2.2473078443876671</c:v>
                </c:pt>
                <c:pt idx="85">
                  <c:v>2.6647252296100774</c:v>
                </c:pt>
                <c:pt idx="86">
                  <c:v>3.0362141615523122</c:v>
                </c:pt>
                <c:pt idx="87">
                  <c:v>3.5473219255956741</c:v>
                </c:pt>
                <c:pt idx="88">
                  <c:v>7.6929501383004233</c:v>
                </c:pt>
                <c:pt idx="89">
                  <c:v>6.8674162157648739</c:v>
                </c:pt>
                <c:pt idx="90">
                  <c:v>4.544000164720738</c:v>
                </c:pt>
                <c:pt idx="91">
                  <c:v>4.1292434969143228</c:v>
                </c:pt>
                <c:pt idx="92">
                  <c:v>4.0406784340475035</c:v>
                </c:pt>
                <c:pt idx="93">
                  <c:v>4.1539610000089429</c:v>
                </c:pt>
                <c:pt idx="94">
                  <c:v>5.0503514692269738</c:v>
                </c:pt>
                <c:pt idx="95">
                  <c:v>5.6000464982789353</c:v>
                </c:pt>
                <c:pt idx="96">
                  <c:v>5.4923735888188405</c:v>
                </c:pt>
                <c:pt idx="97">
                  <c:v>6.4124601374578054</c:v>
                </c:pt>
                <c:pt idx="98">
                  <c:v>7.6872682278979489</c:v>
                </c:pt>
                <c:pt idx="99">
                  <c:v>9.929140804640415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58-4F11-A775-ADF1FF55807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0.24619444528538356</c:v>
                </c:pt>
                <c:pt idx="1">
                  <c:v>0.24694166119926383</c:v>
                </c:pt>
                <c:pt idx="2">
                  <c:v>0.24762351285176515</c:v>
                </c:pt>
                <c:pt idx="3">
                  <c:v>0.24826598655029347</c:v>
                </c:pt>
                <c:pt idx="4">
                  <c:v>0.24887282498602933</c:v>
                </c:pt>
                <c:pt idx="5">
                  <c:v>0.24946296593332967</c:v>
                </c:pt>
                <c:pt idx="6">
                  <c:v>0.24995428104609216</c:v>
                </c:pt>
                <c:pt idx="7">
                  <c:v>0.25051094492500531</c:v>
                </c:pt>
                <c:pt idx="8">
                  <c:v>0.25105055726784065</c:v>
                </c:pt>
                <c:pt idx="9">
                  <c:v>0.25159412606248421</c:v>
                </c:pt>
                <c:pt idx="10">
                  <c:v>0.25215551688091553</c:v>
                </c:pt>
                <c:pt idx="11">
                  <c:v>0.25274381326295314</c:v>
                </c:pt>
                <c:pt idx="12">
                  <c:v>0.25336414403981905</c:v>
                </c:pt>
                <c:pt idx="13">
                  <c:v>0.25404894185389332</c:v>
                </c:pt>
                <c:pt idx="14">
                  <c:v>0.25477856150564204</c:v>
                </c:pt>
                <c:pt idx="15">
                  <c:v>0.2555538833241448</c:v>
                </c:pt>
                <c:pt idx="16">
                  <c:v>0.25643520830193339</c:v>
                </c:pt>
                <c:pt idx="17">
                  <c:v>0.25736800719400399</c:v>
                </c:pt>
                <c:pt idx="18">
                  <c:v>0.25843375370354826</c:v>
                </c:pt>
                <c:pt idx="19">
                  <c:v>0.25956297190063143</c:v>
                </c:pt>
                <c:pt idx="20">
                  <c:v>0.26081790093849289</c:v>
                </c:pt>
                <c:pt idx="21">
                  <c:v>0.26222215284834294</c:v>
                </c:pt>
                <c:pt idx="22">
                  <c:v>0.26371844781781173</c:v>
                </c:pt>
                <c:pt idx="23">
                  <c:v>0.26536132633035386</c:v>
                </c:pt>
                <c:pt idx="24">
                  <c:v>0.26716463992779171</c:v>
                </c:pt>
                <c:pt idx="25">
                  <c:v>0.26911996847948705</c:v>
                </c:pt>
                <c:pt idx="26">
                  <c:v>0.27118245165316057</c:v>
                </c:pt>
                <c:pt idx="27">
                  <c:v>0.27341818145229391</c:v>
                </c:pt>
                <c:pt idx="28">
                  <c:v>0.27588606063842547</c:v>
                </c:pt>
                <c:pt idx="29">
                  <c:v>0.27856802270529801</c:v>
                </c:pt>
                <c:pt idx="30">
                  <c:v>0.2814128799877626</c:v>
                </c:pt>
                <c:pt idx="31">
                  <c:v>0.28446529648507124</c:v>
                </c:pt>
                <c:pt idx="32">
                  <c:v>0.28775142905373335</c:v>
                </c:pt>
                <c:pt idx="33">
                  <c:v>0.291172966038586</c:v>
                </c:pt>
                <c:pt idx="34">
                  <c:v>0.29489347399968835</c:v>
                </c:pt>
                <c:pt idx="35">
                  <c:v>0.29888758008944516</c:v>
                </c:pt>
                <c:pt idx="36">
                  <c:v>0.30326453988127239</c:v>
                </c:pt>
                <c:pt idx="37">
                  <c:v>0.30826563445541655</c:v>
                </c:pt>
                <c:pt idx="38">
                  <c:v>0.31293925329607813</c:v>
                </c:pt>
                <c:pt idx="39">
                  <c:v>0.31820691452362637</c:v>
                </c:pt>
                <c:pt idx="40">
                  <c:v>0.32385467369867466</c:v>
                </c:pt>
                <c:pt idx="41">
                  <c:v>0.3301006465321954</c:v>
                </c:pt>
                <c:pt idx="42">
                  <c:v>0.33668706749488031</c:v>
                </c:pt>
                <c:pt idx="43">
                  <c:v>0.34481762671085064</c:v>
                </c:pt>
                <c:pt idx="44">
                  <c:v>0.35332046621390367</c:v>
                </c:pt>
                <c:pt idx="45">
                  <c:v>0.36290211308001191</c:v>
                </c:pt>
                <c:pt idx="46">
                  <c:v>0.37512329938508426</c:v>
                </c:pt>
                <c:pt idx="47">
                  <c:v>0.38140280294144724</c:v>
                </c:pt>
                <c:pt idx="48">
                  <c:v>0.3913159525143165</c:v>
                </c:pt>
                <c:pt idx="49">
                  <c:v>0.40176040756187126</c:v>
                </c:pt>
                <c:pt idx="50">
                  <c:v>0.41419294467295131</c:v>
                </c:pt>
                <c:pt idx="51">
                  <c:v>0.42686233991483891</c:v>
                </c:pt>
                <c:pt idx="52">
                  <c:v>0.44000333344383935</c:v>
                </c:pt>
                <c:pt idx="53">
                  <c:v>0.45413936393171372</c:v>
                </c:pt>
                <c:pt idx="54">
                  <c:v>0.46941749411687667</c:v>
                </c:pt>
                <c:pt idx="55">
                  <c:v>0.48668030555294262</c:v>
                </c:pt>
                <c:pt idx="56">
                  <c:v>0.50459138677544901</c:v>
                </c:pt>
                <c:pt idx="57">
                  <c:v>0.52412665882722775</c:v>
                </c:pt>
                <c:pt idx="58">
                  <c:v>0.54629633035030789</c:v>
                </c:pt>
                <c:pt idx="59">
                  <c:v>0.57382688777884694</c:v>
                </c:pt>
                <c:pt idx="60">
                  <c:v>0.60816054356976812</c:v>
                </c:pt>
                <c:pt idx="61">
                  <c:v>0.65063164373365945</c:v>
                </c:pt>
                <c:pt idx="62">
                  <c:v>0.69961528878691381</c:v>
                </c:pt>
                <c:pt idx="63">
                  <c:v>0.74829406963511591</c:v>
                </c:pt>
                <c:pt idx="64">
                  <c:v>0.82114059903163727</c:v>
                </c:pt>
                <c:pt idx="65">
                  <c:v>0.94203248695834108</c:v>
                </c:pt>
                <c:pt idx="66">
                  <c:v>1.0954551946964379</c:v>
                </c:pt>
                <c:pt idx="67">
                  <c:v>1.4425037568158054</c:v>
                </c:pt>
                <c:pt idx="68">
                  <c:v>2.5669568235263758</c:v>
                </c:pt>
                <c:pt idx="69">
                  <c:v>7.8215623305952162</c:v>
                </c:pt>
                <c:pt idx="70">
                  <c:v>10.569175929948367</c:v>
                </c:pt>
                <c:pt idx="71">
                  <c:v>4.0384701039854729</c:v>
                </c:pt>
                <c:pt idx="72">
                  <c:v>1.9074746947307062</c:v>
                </c:pt>
                <c:pt idx="73">
                  <c:v>1.4616674680270256</c:v>
                </c:pt>
                <c:pt idx="74">
                  <c:v>1.3427620293667664</c:v>
                </c:pt>
                <c:pt idx="75">
                  <c:v>1.319935088507622</c:v>
                </c:pt>
                <c:pt idx="76">
                  <c:v>1.3477598935699682</c:v>
                </c:pt>
                <c:pt idx="77">
                  <c:v>1.5064899920653574</c:v>
                </c:pt>
                <c:pt idx="78">
                  <c:v>1.5828617339644524</c:v>
                </c:pt>
                <c:pt idx="79">
                  <c:v>1.560409838517367</c:v>
                </c:pt>
                <c:pt idx="80">
                  <c:v>1.6545645326469844</c:v>
                </c:pt>
                <c:pt idx="81">
                  <c:v>2.1747709201829606</c:v>
                </c:pt>
                <c:pt idx="82">
                  <c:v>2.0798057363112297</c:v>
                </c:pt>
                <c:pt idx="83">
                  <c:v>2.0458805958717448</c:v>
                </c:pt>
                <c:pt idx="84">
                  <c:v>2.4345834980866399</c:v>
                </c:pt>
                <c:pt idx="85">
                  <c:v>2.8867856654109172</c:v>
                </c:pt>
                <c:pt idx="86">
                  <c:v>3.2892320083483382</c:v>
                </c:pt>
                <c:pt idx="87">
                  <c:v>3.8429320860619804</c:v>
                </c:pt>
                <c:pt idx="88">
                  <c:v>8.334029316492126</c:v>
                </c:pt>
                <c:pt idx="89">
                  <c:v>7.4397009004119479</c:v>
                </c:pt>
                <c:pt idx="90">
                  <c:v>4.9226668451141338</c:v>
                </c:pt>
                <c:pt idx="91">
                  <c:v>4.4733471216571834</c:v>
                </c:pt>
                <c:pt idx="92">
                  <c:v>4.3774016368847963</c:v>
                </c:pt>
                <c:pt idx="93">
                  <c:v>4.5001244166763552</c:v>
                </c:pt>
                <c:pt idx="94">
                  <c:v>5.4712140916625556</c:v>
                </c:pt>
                <c:pt idx="95">
                  <c:v>6.0667170398021799</c:v>
                </c:pt>
                <c:pt idx="96">
                  <c:v>5.9500713878870783</c:v>
                </c:pt>
                <c:pt idx="97">
                  <c:v>6.9468318155792899</c:v>
                </c:pt>
                <c:pt idx="98">
                  <c:v>8.3278739135561128</c:v>
                </c:pt>
                <c:pt idx="99">
                  <c:v>10.756569205027118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58-4F11-A775-ADF1FF55807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0.32005277887099864</c:v>
                </c:pt>
                <c:pt idx="1">
                  <c:v>0.32102415955904301</c:v>
                </c:pt>
                <c:pt idx="2">
                  <c:v>0.32191056670729468</c:v>
                </c:pt>
                <c:pt idx="3">
                  <c:v>0.3227457825153815</c:v>
                </c:pt>
                <c:pt idx="4">
                  <c:v>0.32353467248183815</c:v>
                </c:pt>
                <c:pt idx="5">
                  <c:v>0.32430185571332859</c:v>
                </c:pt>
                <c:pt idx="6">
                  <c:v>0.32494056535991983</c:v>
                </c:pt>
                <c:pt idx="7">
                  <c:v>0.32566422840250692</c:v>
                </c:pt>
                <c:pt idx="8">
                  <c:v>0.32636572444819284</c:v>
                </c:pt>
                <c:pt idx="9">
                  <c:v>0.32707236388122951</c:v>
                </c:pt>
                <c:pt idx="10">
                  <c:v>0.32780217194519018</c:v>
                </c:pt>
                <c:pt idx="11">
                  <c:v>0.3285669572418391</c:v>
                </c:pt>
                <c:pt idx="12">
                  <c:v>0.32937338725176479</c:v>
                </c:pt>
                <c:pt idx="13">
                  <c:v>0.33026362441006135</c:v>
                </c:pt>
                <c:pt idx="14">
                  <c:v>0.33121212995733468</c:v>
                </c:pt>
                <c:pt idx="15">
                  <c:v>0.33222004832138824</c:v>
                </c:pt>
                <c:pt idx="16">
                  <c:v>0.33336577079251345</c:v>
                </c:pt>
                <c:pt idx="17">
                  <c:v>0.33457840935220517</c:v>
                </c:pt>
                <c:pt idx="18">
                  <c:v>0.33596387981461273</c:v>
                </c:pt>
                <c:pt idx="19">
                  <c:v>0.33743186347082088</c:v>
                </c:pt>
                <c:pt idx="20">
                  <c:v>0.33906327122004076</c:v>
                </c:pt>
                <c:pt idx="21">
                  <c:v>0.34088879870284583</c:v>
                </c:pt>
                <c:pt idx="22">
                  <c:v>0.34283398216315525</c:v>
                </c:pt>
                <c:pt idx="23">
                  <c:v>0.34496972422946004</c:v>
                </c:pt>
                <c:pt idx="24">
                  <c:v>0.34731403190612925</c:v>
                </c:pt>
                <c:pt idx="25">
                  <c:v>0.34985595902333316</c:v>
                </c:pt>
                <c:pt idx="26">
                  <c:v>0.35253718714910875</c:v>
                </c:pt>
                <c:pt idx="27">
                  <c:v>0.35544363588798211</c:v>
                </c:pt>
                <c:pt idx="28">
                  <c:v>0.35865187882995314</c:v>
                </c:pt>
                <c:pt idx="29">
                  <c:v>0.36213842951688741</c:v>
                </c:pt>
                <c:pt idx="30">
                  <c:v>0.36583674398409138</c:v>
                </c:pt>
                <c:pt idx="31">
                  <c:v>0.36980488543059264</c:v>
                </c:pt>
                <c:pt idx="32">
                  <c:v>0.37407685776985339</c:v>
                </c:pt>
                <c:pt idx="33">
                  <c:v>0.37852485585016182</c:v>
                </c:pt>
                <c:pt idx="34">
                  <c:v>0.38336151619959485</c:v>
                </c:pt>
                <c:pt idx="35">
                  <c:v>0.38855385411627874</c:v>
                </c:pt>
                <c:pt idx="36">
                  <c:v>0.39424390184565411</c:v>
                </c:pt>
                <c:pt idx="37">
                  <c:v>0.4007453247920415</c:v>
                </c:pt>
                <c:pt idx="38">
                  <c:v>0.4068210292849016</c:v>
                </c:pt>
                <c:pt idx="39">
                  <c:v>0.41366898888071429</c:v>
                </c:pt>
                <c:pt idx="40">
                  <c:v>0.42101107580827707</c:v>
                </c:pt>
                <c:pt idx="41">
                  <c:v>0.42913084049185402</c:v>
                </c:pt>
                <c:pt idx="42">
                  <c:v>0.43769318774334443</c:v>
                </c:pt>
                <c:pt idx="43">
                  <c:v>0.44826291472410584</c:v>
                </c:pt>
                <c:pt idx="44">
                  <c:v>0.45931660607807479</c:v>
                </c:pt>
                <c:pt idx="45">
                  <c:v>0.4717727470040155</c:v>
                </c:pt>
                <c:pt idx="46">
                  <c:v>0.48766028920060955</c:v>
                </c:pt>
                <c:pt idx="47">
                  <c:v>0.49582364382388144</c:v>
                </c:pt>
                <c:pt idx="48">
                  <c:v>0.50871073826861146</c:v>
                </c:pt>
                <c:pt idx="49">
                  <c:v>0.52228852983043261</c:v>
                </c:pt>
                <c:pt idx="50">
                  <c:v>0.53845082807483668</c:v>
                </c:pt>
                <c:pt idx="51">
                  <c:v>0.55492104188929059</c:v>
                </c:pt>
                <c:pt idx="52">
                  <c:v>0.5720043334769912</c:v>
                </c:pt>
                <c:pt idx="53">
                  <c:v>0.59038117311122784</c:v>
                </c:pt>
                <c:pt idx="54">
                  <c:v>0.61024274235193965</c:v>
                </c:pt>
                <c:pt idx="55">
                  <c:v>0.63268439721882541</c:v>
                </c:pt>
                <c:pt idx="56">
                  <c:v>0.65596880280808378</c:v>
                </c:pt>
                <c:pt idx="57">
                  <c:v>0.68136465647539612</c:v>
                </c:pt>
                <c:pt idx="58">
                  <c:v>0.7101852294554003</c:v>
                </c:pt>
                <c:pt idx="59">
                  <c:v>0.74597495411250103</c:v>
                </c:pt>
                <c:pt idx="60">
                  <c:v>0.7906087066406986</c:v>
                </c:pt>
                <c:pt idx="61">
                  <c:v>0.84582113685375726</c:v>
                </c:pt>
                <c:pt idx="62">
                  <c:v>0.90949987542298794</c:v>
                </c:pt>
                <c:pt idx="63">
                  <c:v>0.97278229052565068</c:v>
                </c:pt>
                <c:pt idx="64">
                  <c:v>1.0674827787411285</c:v>
                </c:pt>
                <c:pt idx="65">
                  <c:v>1.2246422330458435</c:v>
                </c:pt>
                <c:pt idx="66">
                  <c:v>1.4240917531053694</c:v>
                </c:pt>
                <c:pt idx="67">
                  <c:v>1.8752548838605472</c:v>
                </c:pt>
                <c:pt idx="68">
                  <c:v>3.3370438705842886</c:v>
                </c:pt>
                <c:pt idx="69">
                  <c:v>10.168031029773781</c:v>
                </c:pt>
                <c:pt idx="70">
                  <c:v>13.739928708932878</c:v>
                </c:pt>
                <c:pt idx="71">
                  <c:v>5.250011135181115</c:v>
                </c:pt>
                <c:pt idx="72">
                  <c:v>2.4797171031499183</c:v>
                </c:pt>
                <c:pt idx="73">
                  <c:v>1.9001677084351334</c:v>
                </c:pt>
                <c:pt idx="74">
                  <c:v>1.7455906381767963</c:v>
                </c:pt>
                <c:pt idx="75">
                  <c:v>1.7159156150599086</c:v>
                </c:pt>
                <c:pt idx="76">
                  <c:v>1.7520878616409588</c:v>
                </c:pt>
                <c:pt idx="77">
                  <c:v>1.9584369896849647</c:v>
                </c:pt>
                <c:pt idx="78">
                  <c:v>2.057720254153788</c:v>
                </c:pt>
                <c:pt idx="79">
                  <c:v>2.0285327900725774</c:v>
                </c:pt>
                <c:pt idx="80">
                  <c:v>2.1509338924410799</c:v>
                </c:pt>
                <c:pt idx="81">
                  <c:v>2.8272021962378489</c:v>
                </c:pt>
                <c:pt idx="82">
                  <c:v>2.7037474572045985</c:v>
                </c:pt>
                <c:pt idx="83">
                  <c:v>2.6596447746332683</c:v>
                </c:pt>
                <c:pt idx="84">
                  <c:v>3.1649585475126321</c:v>
                </c:pt>
                <c:pt idx="85">
                  <c:v>3.7528213650341926</c:v>
                </c:pt>
                <c:pt idx="86">
                  <c:v>4.2760016108528394</c:v>
                </c:pt>
                <c:pt idx="87">
                  <c:v>4.9958117118805747</c:v>
                </c:pt>
                <c:pt idx="88">
                  <c:v>10.834238111439765</c:v>
                </c:pt>
                <c:pt idx="89">
                  <c:v>9.6716111705355328</c:v>
                </c:pt>
                <c:pt idx="90">
                  <c:v>6.3994668986483738</c:v>
                </c:pt>
                <c:pt idx="91">
                  <c:v>5.8153512581543385</c:v>
                </c:pt>
                <c:pt idx="92">
                  <c:v>5.6906221279502356</c:v>
                </c:pt>
                <c:pt idx="93">
                  <c:v>5.850161741679262</c:v>
                </c:pt>
                <c:pt idx="94">
                  <c:v>7.1125783191613223</c:v>
                </c:pt>
                <c:pt idx="95">
                  <c:v>7.8867321517428346</c:v>
                </c:pt>
                <c:pt idx="96">
                  <c:v>7.7350928042532017</c:v>
                </c:pt>
                <c:pt idx="97">
                  <c:v>9.030881360253078</c:v>
                </c:pt>
                <c:pt idx="98">
                  <c:v>10.826236087622947</c:v>
                </c:pt>
                <c:pt idx="99">
                  <c:v>13.983539966535254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58-4F11-A775-ADF1FF55807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0.41606861253229827</c:v>
                </c:pt>
                <c:pt idx="1">
                  <c:v>0.41733140742675595</c:v>
                </c:pt>
                <c:pt idx="2">
                  <c:v>0.41848373671948308</c:v>
                </c:pt>
                <c:pt idx="3">
                  <c:v>0.41956951726999597</c:v>
                </c:pt>
                <c:pt idx="4">
                  <c:v>0.42059507422638959</c:v>
                </c:pt>
                <c:pt idx="5">
                  <c:v>0.4215924124273272</c:v>
                </c:pt>
                <c:pt idx="6">
                  <c:v>0.42242273496789579</c:v>
                </c:pt>
                <c:pt idx="7">
                  <c:v>0.42336349692325903</c:v>
                </c:pt>
                <c:pt idx="8">
                  <c:v>0.4242754417826507</c:v>
                </c:pt>
                <c:pt idx="9">
                  <c:v>0.42519407304559836</c:v>
                </c:pt>
                <c:pt idx="10">
                  <c:v>0.42614282352874727</c:v>
                </c:pt>
                <c:pt idx="11">
                  <c:v>0.42713704441439082</c:v>
                </c:pt>
                <c:pt idx="12">
                  <c:v>0.42818540342729422</c:v>
                </c:pt>
                <c:pt idx="13">
                  <c:v>0.42934271173307975</c:v>
                </c:pt>
                <c:pt idx="14">
                  <c:v>0.43057576894453509</c:v>
                </c:pt>
                <c:pt idx="15">
                  <c:v>0.43188606281780473</c:v>
                </c:pt>
                <c:pt idx="16">
                  <c:v>0.43337550203026748</c:v>
                </c:pt>
                <c:pt idx="17">
                  <c:v>0.43495193215786676</c:v>
                </c:pt>
                <c:pt idx="18">
                  <c:v>0.43675304375899654</c:v>
                </c:pt>
                <c:pt idx="19">
                  <c:v>0.43866142251206713</c:v>
                </c:pt>
                <c:pt idx="20">
                  <c:v>0.44078225258605302</c:v>
                </c:pt>
                <c:pt idx="21">
                  <c:v>0.44315543831369958</c:v>
                </c:pt>
                <c:pt idx="22">
                  <c:v>0.44568417681210182</c:v>
                </c:pt>
                <c:pt idx="23">
                  <c:v>0.44846064149829806</c:v>
                </c:pt>
                <c:pt idx="24">
                  <c:v>0.45150824147796803</c:v>
                </c:pt>
                <c:pt idx="25">
                  <c:v>0.45481274673033312</c:v>
                </c:pt>
                <c:pt idx="26">
                  <c:v>0.45829834329384139</c:v>
                </c:pt>
                <c:pt idx="27">
                  <c:v>0.46207672665437677</c:v>
                </c:pt>
                <c:pt idx="28">
                  <c:v>0.46624744247893912</c:v>
                </c:pt>
                <c:pt idx="29">
                  <c:v>0.47077995837195363</c:v>
                </c:pt>
                <c:pt idx="30">
                  <c:v>0.47558776717931883</c:v>
                </c:pt>
                <c:pt idx="31">
                  <c:v>0.48074635105977043</c:v>
                </c:pt>
                <c:pt idx="32">
                  <c:v>0.48629991510080944</c:v>
                </c:pt>
                <c:pt idx="33">
                  <c:v>0.4920823126052104</c:v>
                </c:pt>
                <c:pt idx="34">
                  <c:v>0.49836997105947334</c:v>
                </c:pt>
                <c:pt idx="35">
                  <c:v>0.50512001035116239</c:v>
                </c:pt>
                <c:pt idx="36">
                  <c:v>0.5125170723993504</c:v>
                </c:pt>
                <c:pt idx="37">
                  <c:v>0.52096892222965396</c:v>
                </c:pt>
                <c:pt idx="38">
                  <c:v>0.52886733807037212</c:v>
                </c:pt>
                <c:pt idx="39">
                  <c:v>0.53776968554492866</c:v>
                </c:pt>
                <c:pt idx="40">
                  <c:v>0.54731439855076025</c:v>
                </c:pt>
                <c:pt idx="41">
                  <c:v>0.55787009263941023</c:v>
                </c:pt>
                <c:pt idx="42">
                  <c:v>0.56900114406634772</c:v>
                </c:pt>
                <c:pt idx="43">
                  <c:v>0.58274178914133756</c:v>
                </c:pt>
                <c:pt idx="44">
                  <c:v>0.59711158790149721</c:v>
                </c:pt>
                <c:pt idx="45">
                  <c:v>0.61330457110522019</c:v>
                </c:pt>
                <c:pt idx="46">
                  <c:v>0.63395837596079241</c:v>
                </c:pt>
                <c:pt idx="47">
                  <c:v>0.64457073697104594</c:v>
                </c:pt>
                <c:pt idx="48">
                  <c:v>0.66132395974919489</c:v>
                </c:pt>
                <c:pt idx="49">
                  <c:v>0.67897508877956247</c:v>
                </c:pt>
                <c:pt idx="50">
                  <c:v>0.69998607649728772</c:v>
                </c:pt>
                <c:pt idx="51">
                  <c:v>0.72139735445607778</c:v>
                </c:pt>
                <c:pt idx="52">
                  <c:v>0.74360563352008857</c:v>
                </c:pt>
                <c:pt idx="53">
                  <c:v>0.76749552504459617</c:v>
                </c:pt>
                <c:pt idx="54">
                  <c:v>0.79331556505752154</c:v>
                </c:pt>
                <c:pt idx="55">
                  <c:v>0.8224897163844731</c:v>
                </c:pt>
                <c:pt idx="56">
                  <c:v>0.85275944365050893</c:v>
                </c:pt>
                <c:pt idx="57">
                  <c:v>0.88577405341801496</c:v>
                </c:pt>
                <c:pt idx="58">
                  <c:v>0.92324079829202044</c:v>
                </c:pt>
                <c:pt idx="59">
                  <c:v>0.9697674403462514</c:v>
                </c:pt>
                <c:pt idx="60">
                  <c:v>1.0277913186329082</c:v>
                </c:pt>
                <c:pt idx="61">
                  <c:v>1.0995674779098845</c:v>
                </c:pt>
                <c:pt idx="62">
                  <c:v>1.1823498380498842</c:v>
                </c:pt>
                <c:pt idx="63">
                  <c:v>1.264616977683346</c:v>
                </c:pt>
                <c:pt idx="64">
                  <c:v>1.3877276123634672</c:v>
                </c:pt>
                <c:pt idx="65">
                  <c:v>1.5920349029595966</c:v>
                </c:pt>
                <c:pt idx="66">
                  <c:v>1.8513192790369803</c:v>
                </c:pt>
                <c:pt idx="67">
                  <c:v>2.4378313490187113</c:v>
                </c:pt>
                <c:pt idx="68">
                  <c:v>4.3381570317595752</c:v>
                </c:pt>
                <c:pt idx="69">
                  <c:v>13.218440338705916</c:v>
                </c:pt>
                <c:pt idx="70">
                  <c:v>17.86190732161274</c:v>
                </c:pt>
                <c:pt idx="71">
                  <c:v>6.8250144757354496</c:v>
                </c:pt>
                <c:pt idx="72">
                  <c:v>3.223632234094894</c:v>
                </c:pt>
                <c:pt idx="73">
                  <c:v>2.4702180209656737</c:v>
                </c:pt>
                <c:pt idx="74">
                  <c:v>2.2692678296298352</c:v>
                </c:pt>
                <c:pt idx="75">
                  <c:v>2.2306902995778812</c:v>
                </c:pt>
                <c:pt idx="76">
                  <c:v>2.2777142201332463</c:v>
                </c:pt>
                <c:pt idx="77">
                  <c:v>2.5459680865904541</c:v>
                </c:pt>
                <c:pt idx="78">
                  <c:v>2.6750363303999247</c:v>
                </c:pt>
                <c:pt idx="79">
                  <c:v>2.6370926270943507</c:v>
                </c:pt>
                <c:pt idx="80">
                  <c:v>2.796214060173404</c:v>
                </c:pt>
                <c:pt idx="81">
                  <c:v>3.6753628551092037</c:v>
                </c:pt>
                <c:pt idx="82">
                  <c:v>3.5148716943659783</c:v>
                </c:pt>
                <c:pt idx="83">
                  <c:v>3.4575382070232488</c:v>
                </c:pt>
                <c:pt idx="84">
                  <c:v>4.1144461117664219</c:v>
                </c:pt>
                <c:pt idx="85">
                  <c:v>4.8786677745444509</c:v>
                </c:pt>
                <c:pt idx="86">
                  <c:v>5.5588020941086915</c:v>
                </c:pt>
                <c:pt idx="87">
                  <c:v>6.4945552254447474</c:v>
                </c:pt>
                <c:pt idx="88">
                  <c:v>14.084509544871695</c:v>
                </c:pt>
                <c:pt idx="89">
                  <c:v>12.573094521696193</c:v>
                </c:pt>
                <c:pt idx="90">
                  <c:v>8.319306968242886</c:v>
                </c:pt>
                <c:pt idx="91">
                  <c:v>7.5599566356006402</c:v>
                </c:pt>
                <c:pt idx="92">
                  <c:v>7.3978087663353067</c:v>
                </c:pt>
                <c:pt idx="93">
                  <c:v>7.6052102641830404</c:v>
                </c:pt>
                <c:pt idx="94">
                  <c:v>9.246351814909719</c:v>
                </c:pt>
                <c:pt idx="95">
                  <c:v>10.252751797265685</c:v>
                </c:pt>
                <c:pt idx="96">
                  <c:v>10.055620645529162</c:v>
                </c:pt>
                <c:pt idx="97">
                  <c:v>11.740145768329002</c:v>
                </c:pt>
                <c:pt idx="98">
                  <c:v>14.074106913909832</c:v>
                </c:pt>
                <c:pt idx="99">
                  <c:v>18.178601956495832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58-4F11-A775-ADF1FF55807B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58-4F11-A775-ADF1FF55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0</xdr:row>
      <xdr:rowOff>69802</xdr:rowOff>
    </xdr:from>
    <xdr:to>
      <xdr:col>20</xdr:col>
      <xdr:colOff>280502</xdr:colOff>
      <xdr:row>19</xdr:row>
      <xdr:rowOff>84395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29C32-7E6F-BA32-877C-103BDBC6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20</xdr:row>
      <xdr:rowOff>45720</xdr:rowOff>
    </xdr:from>
    <xdr:to>
      <xdr:col>32</xdr:col>
      <xdr:colOff>572730</xdr:colOff>
      <xdr:row>54</xdr:row>
      <xdr:rowOff>63645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664A6-0E1F-4217-A114-3CA96A1BB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7619</xdr:rowOff>
    </xdr:from>
    <xdr:to>
      <xdr:col>26</xdr:col>
      <xdr:colOff>130342</xdr:colOff>
      <xdr:row>35</xdr:row>
      <xdr:rowOff>130341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D38A-E9BB-4CDE-80E7-233F39C90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83820</xdr:rowOff>
    </xdr:from>
    <xdr:to>
      <xdr:col>21</xdr:col>
      <xdr:colOff>388620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2AF46-8FB0-44ED-86B8-D1883AD0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Normal="100" workbookViewId="0">
      <selection activeCell="O13" sqref="O13"/>
    </sheetView>
  </sheetViews>
  <sheetFormatPr defaultRowHeight="14.4" x14ac:dyDescent="0.3"/>
  <cols>
    <col min="1" max="1" width="15.5546875" customWidth="1"/>
    <col min="8" max="8" width="8.88671875" style="3"/>
    <col min="10" max="10" width="8.88671875" style="2"/>
  </cols>
  <sheetData>
    <row r="1" spans="1:12" s="1" customFormat="1" x14ac:dyDescent="0.3">
      <c r="A1" s="1" t="s">
        <v>0</v>
      </c>
      <c r="B1" s="1" t="s">
        <v>11</v>
      </c>
      <c r="C1" s="1" t="s">
        <v>9</v>
      </c>
      <c r="D1" s="1" t="s">
        <v>1</v>
      </c>
      <c r="E1" s="1" t="s">
        <v>2</v>
      </c>
      <c r="F1" s="1" t="s">
        <v>10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 x14ac:dyDescent="0.3">
      <c r="A2">
        <v>1</v>
      </c>
      <c r="B2">
        <v>0.25537473407646916</v>
      </c>
      <c r="C2">
        <v>0.16343982980894028</v>
      </c>
      <c r="D2">
        <v>0.20429978726117534</v>
      </c>
      <c r="E2">
        <v>0.22472976598729288</v>
      </c>
      <c r="F2">
        <v>0.24720274258602221</v>
      </c>
      <c r="G2">
        <v>0.18938034252721811</v>
      </c>
      <c r="H2" s="3">
        <v>0.306449680891763</v>
      </c>
      <c r="I2">
        <v>0.22725641103266173</v>
      </c>
      <c r="J2" s="2">
        <v>0.24619444528538356</v>
      </c>
      <c r="K2">
        <v>0.32005277887099864</v>
      </c>
      <c r="L2">
        <v>0.41606861253229827</v>
      </c>
    </row>
    <row r="3" spans="1:12" x14ac:dyDescent="0.3">
      <c r="A3">
        <v>1.0648</v>
      </c>
      <c r="B3">
        <v>0.2560976345660631</v>
      </c>
      <c r="C3">
        <v>0.16390248612228042</v>
      </c>
      <c r="D3">
        <v>0.2048781076528505</v>
      </c>
      <c r="E3">
        <v>0.22536591841813558</v>
      </c>
      <c r="F3">
        <v>0.24790251025994917</v>
      </c>
      <c r="G3">
        <v>0.18995512399943371</v>
      </c>
      <c r="H3" s="3">
        <v>0.30731716147927574</v>
      </c>
      <c r="I3">
        <v>0.22794614879932043</v>
      </c>
      <c r="J3" s="2">
        <v>0.24694166119926383</v>
      </c>
      <c r="K3">
        <v>0.32102415955904301</v>
      </c>
      <c r="L3">
        <v>0.41733140742675595</v>
      </c>
    </row>
    <row r="4" spans="1:12" x14ac:dyDescent="0.3">
      <c r="A4">
        <v>1.1339000000000001</v>
      </c>
      <c r="B4">
        <v>0.2566386337611975</v>
      </c>
      <c r="C4">
        <v>0.16424872560716641</v>
      </c>
      <c r="D4">
        <v>0.20531090700895802</v>
      </c>
      <c r="E4">
        <v>0.22584199770985383</v>
      </c>
      <c r="F4">
        <v>0.24842619748083924</v>
      </c>
      <c r="G4">
        <v>0.19047962527058857</v>
      </c>
      <c r="H4" s="3">
        <v>0.30796636051343701</v>
      </c>
      <c r="I4">
        <v>0.22857555032470628</v>
      </c>
      <c r="J4" s="2">
        <v>0.24762351285176515</v>
      </c>
      <c r="K4">
        <v>0.32191056670729468</v>
      </c>
      <c r="L4">
        <v>0.41848373671948308</v>
      </c>
    </row>
    <row r="5" spans="1:12" x14ac:dyDescent="0.3">
      <c r="A5">
        <v>1.2074</v>
      </c>
      <c r="B5">
        <v>0.25704213397045744</v>
      </c>
      <c r="C5">
        <v>0.1645069657410928</v>
      </c>
      <c r="D5">
        <v>0.20563370717636598</v>
      </c>
      <c r="E5">
        <v>0.22619707789400259</v>
      </c>
      <c r="F5">
        <v>0.24881678568340287</v>
      </c>
      <c r="G5">
        <v>0.19097383580791805</v>
      </c>
      <c r="H5" s="3">
        <v>0.30845056076454891</v>
      </c>
      <c r="I5">
        <v>0.22916860296950164</v>
      </c>
      <c r="J5" s="2">
        <v>0.24826598655029347</v>
      </c>
      <c r="K5">
        <v>0.3227457825153815</v>
      </c>
      <c r="L5">
        <v>0.41956951726999597</v>
      </c>
    </row>
    <row r="6" spans="1:12" x14ac:dyDescent="0.3">
      <c r="A6">
        <v>1.2855999999999999</v>
      </c>
      <c r="B6">
        <v>0.25730369072458226</v>
      </c>
      <c r="C6">
        <v>0.16467436206373265</v>
      </c>
      <c r="D6">
        <v>0.20584295257966581</v>
      </c>
      <c r="E6">
        <v>0.22642724783763241</v>
      </c>
      <c r="F6">
        <v>0.24906997262139566</v>
      </c>
      <c r="G6">
        <v>0.19144063460463795</v>
      </c>
      <c r="H6" s="3">
        <v>0.30876442886949867</v>
      </c>
      <c r="I6">
        <v>0.22972876152556554</v>
      </c>
      <c r="J6" s="2">
        <v>0.24887282498602933</v>
      </c>
      <c r="K6">
        <v>0.32353467248183815</v>
      </c>
      <c r="L6">
        <v>0.42059507422638959</v>
      </c>
    </row>
    <row r="7" spans="1:12" x14ac:dyDescent="0.3">
      <c r="A7">
        <v>1.369</v>
      </c>
      <c r="B7">
        <v>0.25746463805502201</v>
      </c>
      <c r="C7">
        <v>0.16477736835521412</v>
      </c>
      <c r="D7">
        <v>0.20597171044401763</v>
      </c>
      <c r="E7">
        <v>0.22656888148841942</v>
      </c>
      <c r="F7">
        <v>0.24922576963726137</v>
      </c>
      <c r="G7">
        <v>0.19189458917948435</v>
      </c>
      <c r="H7" s="3">
        <v>0.30895756566602639</v>
      </c>
      <c r="I7">
        <v>0.23027350701538121</v>
      </c>
      <c r="J7" s="2">
        <v>0.24946296593332967</v>
      </c>
      <c r="K7">
        <v>0.32430185571332859</v>
      </c>
      <c r="L7">
        <v>0.4215924124273272</v>
      </c>
    </row>
    <row r="8" spans="1:12" x14ac:dyDescent="0.3">
      <c r="A8">
        <v>1.4577</v>
      </c>
      <c r="B8">
        <v>0.25751406560423123</v>
      </c>
      <c r="C8">
        <v>0.164809001986708</v>
      </c>
      <c r="D8">
        <v>0.206011252483385</v>
      </c>
      <c r="E8">
        <v>0.22661237773172352</v>
      </c>
      <c r="F8">
        <v>0.24927361550489588</v>
      </c>
      <c r="G8">
        <v>0.19227252388160934</v>
      </c>
      <c r="H8" s="3">
        <v>0.30901687872507749</v>
      </c>
      <c r="I8">
        <v>0.23072702865793121</v>
      </c>
      <c r="J8" s="2">
        <v>0.24995428104609216</v>
      </c>
      <c r="K8">
        <v>0.32494056535991983</v>
      </c>
      <c r="L8">
        <v>0.42242273496789579</v>
      </c>
    </row>
    <row r="9" spans="1:12" x14ac:dyDescent="0.3">
      <c r="A9">
        <v>1.5522</v>
      </c>
      <c r="B9">
        <v>0.25744418124721891</v>
      </c>
      <c r="C9">
        <v>0.16476427599822011</v>
      </c>
      <c r="D9">
        <v>0.20595534499777512</v>
      </c>
      <c r="E9">
        <v>0.22655087949755265</v>
      </c>
      <c r="F9">
        <v>0.24920596744730794</v>
      </c>
      <c r="G9">
        <v>0.19270072686538869</v>
      </c>
      <c r="H9" s="3">
        <v>0.30893301749666269</v>
      </c>
      <c r="I9">
        <v>0.23124087223846643</v>
      </c>
      <c r="J9" s="2">
        <v>0.25051094492500531</v>
      </c>
      <c r="K9">
        <v>0.32566422840250692</v>
      </c>
      <c r="L9">
        <v>0.42336349692325903</v>
      </c>
    </row>
    <row r="10" spans="1:12" x14ac:dyDescent="0.3">
      <c r="A10">
        <v>1.6529</v>
      </c>
      <c r="B10">
        <v>0.25726527883775596</v>
      </c>
      <c r="C10">
        <v>0.16464977845616383</v>
      </c>
      <c r="D10">
        <v>0.20581222307020478</v>
      </c>
      <c r="E10">
        <v>0.22639344537722528</v>
      </c>
      <c r="F10">
        <v>0.24903278991494782</v>
      </c>
      <c r="G10">
        <v>0.19311581328295432</v>
      </c>
      <c r="H10" s="3">
        <v>0.30871833460530712</v>
      </c>
      <c r="I10">
        <v>0.23173897593954518</v>
      </c>
      <c r="J10" s="2">
        <v>0.25105055726784065</v>
      </c>
      <c r="K10">
        <v>0.32636572444819284</v>
      </c>
      <c r="L10">
        <v>0.4242754417826507</v>
      </c>
    </row>
    <row r="11" spans="1:12" x14ac:dyDescent="0.3">
      <c r="A11">
        <v>1.76</v>
      </c>
      <c r="B11">
        <v>0.25704386874792196</v>
      </c>
      <c r="C11">
        <v>0.16450807599867007</v>
      </c>
      <c r="D11">
        <v>0.20563509499833757</v>
      </c>
      <c r="E11">
        <v>0.22619860449817134</v>
      </c>
      <c r="F11">
        <v>0.24881846494798848</v>
      </c>
      <c r="G11">
        <v>0.19353394312498784</v>
      </c>
      <c r="H11" s="3">
        <v>0.30845264249750631</v>
      </c>
      <c r="I11">
        <v>0.23224073174998539</v>
      </c>
      <c r="J11" s="2">
        <v>0.25159412606248421</v>
      </c>
      <c r="K11">
        <v>0.32707236388122951</v>
      </c>
      <c r="L11">
        <v>0.42519407304559836</v>
      </c>
    </row>
    <row r="12" spans="1:12" x14ac:dyDescent="0.3">
      <c r="A12">
        <v>1.8740999999999999</v>
      </c>
      <c r="B12">
        <v>0.25672889994789011</v>
      </c>
      <c r="C12">
        <v>0.1643064959666497</v>
      </c>
      <c r="D12">
        <v>0.2053831199583121</v>
      </c>
      <c r="E12">
        <v>0.22592143195414333</v>
      </c>
      <c r="F12">
        <v>0.24851357514955769</v>
      </c>
      <c r="G12">
        <v>0.19396578221608884</v>
      </c>
      <c r="H12" s="3">
        <v>0.30807467993746812</v>
      </c>
      <c r="I12">
        <v>0.23275893865930661</v>
      </c>
      <c r="J12" s="2">
        <v>0.25215551688091553</v>
      </c>
      <c r="K12">
        <v>0.32780217194519018</v>
      </c>
      <c r="L12">
        <v>0.42614282352874727</v>
      </c>
    </row>
    <row r="13" spans="1:12" x14ac:dyDescent="0.3">
      <c r="A13">
        <v>1.9955999999999998</v>
      </c>
      <c r="B13">
        <v>0.25636011856560997</v>
      </c>
      <c r="C13">
        <v>0.16407047588199042</v>
      </c>
      <c r="D13">
        <v>0.205088094852488</v>
      </c>
      <c r="E13">
        <v>0.22559690433773683</v>
      </c>
      <c r="F13">
        <v>0.24815659477151053</v>
      </c>
      <c r="G13">
        <v>0.19441831789457933</v>
      </c>
      <c r="H13" s="3">
        <v>0.30763214227873198</v>
      </c>
      <c r="I13">
        <v>0.23330198147349518</v>
      </c>
      <c r="J13" s="2">
        <v>0.25274381326295314</v>
      </c>
      <c r="K13">
        <v>0.3285669572418391</v>
      </c>
      <c r="L13">
        <v>0.42713704441439082</v>
      </c>
    </row>
    <row r="14" spans="1:12" x14ac:dyDescent="0.3">
      <c r="A14">
        <v>2.125</v>
      </c>
      <c r="B14">
        <v>0.25594553685594901</v>
      </c>
      <c r="C14">
        <v>0.1638051435878074</v>
      </c>
      <c r="D14">
        <v>0.20475642948475922</v>
      </c>
      <c r="E14">
        <v>0.22523207243323518</v>
      </c>
      <c r="F14">
        <v>0.24775527967655872</v>
      </c>
      <c r="G14">
        <v>0.1948954954152454</v>
      </c>
      <c r="H14" s="3">
        <v>0.30713464422713882</v>
      </c>
      <c r="I14">
        <v>0.23387459449829445</v>
      </c>
      <c r="J14" s="2">
        <v>0.25336414403981905</v>
      </c>
      <c r="K14">
        <v>0.32937338725176479</v>
      </c>
      <c r="L14">
        <v>0.42818540342729422</v>
      </c>
    </row>
    <row r="15" spans="1:12" x14ac:dyDescent="0.3">
      <c r="A15">
        <v>2.2628000000000004</v>
      </c>
      <c r="B15">
        <v>0.25550819475757486</v>
      </c>
      <c r="C15">
        <v>0.16352524464484794</v>
      </c>
      <c r="D15">
        <v>0.2044065558060599</v>
      </c>
      <c r="E15">
        <v>0.22484721138666591</v>
      </c>
      <c r="F15">
        <v>0.24733193252533253</v>
      </c>
      <c r="G15">
        <v>0.19542226296453333</v>
      </c>
      <c r="H15" s="3">
        <v>0.30660983370908984</v>
      </c>
      <c r="I15">
        <v>0.23450671555743999</v>
      </c>
      <c r="J15" s="2">
        <v>0.25404894185389332</v>
      </c>
      <c r="K15">
        <v>0.33026362441006135</v>
      </c>
      <c r="L15">
        <v>0.42934271173307975</v>
      </c>
    </row>
    <row r="16" spans="1:12" x14ac:dyDescent="0.3">
      <c r="A16">
        <v>2.4095</v>
      </c>
      <c r="B16">
        <v>0.2550556729284032</v>
      </c>
      <c r="C16">
        <v>0.16323563067417807</v>
      </c>
      <c r="D16">
        <v>0.20404453834272257</v>
      </c>
      <c r="E16">
        <v>0.22444899217699485</v>
      </c>
      <c r="F16">
        <v>0.24689389139469436</v>
      </c>
      <c r="G16">
        <v>0.19598350885049387</v>
      </c>
      <c r="H16" s="3">
        <v>0.30606680751408383</v>
      </c>
      <c r="I16">
        <v>0.23518021062059263</v>
      </c>
      <c r="J16" s="2">
        <v>0.25477856150564204</v>
      </c>
      <c r="K16">
        <v>0.33121212995733468</v>
      </c>
      <c r="L16">
        <v>0.43057576894453509</v>
      </c>
    </row>
    <row r="17" spans="1:12" x14ac:dyDescent="0.3">
      <c r="A17">
        <v>2.5656999999999996</v>
      </c>
      <c r="B17">
        <v>0.25460652733698474</v>
      </c>
      <c r="C17">
        <v>0.16294817749567025</v>
      </c>
      <c r="D17">
        <v>0.20368522186958782</v>
      </c>
      <c r="E17">
        <v>0.22405374405654663</v>
      </c>
      <c r="F17">
        <v>0.24645911846220131</v>
      </c>
      <c r="G17">
        <v>0.19657991024934215</v>
      </c>
      <c r="H17" s="3">
        <v>0.30552783280438167</v>
      </c>
      <c r="I17">
        <v>0.23589589229921057</v>
      </c>
      <c r="J17" s="2">
        <v>0.2555538833241448</v>
      </c>
      <c r="K17">
        <v>0.33222004832138824</v>
      </c>
      <c r="L17">
        <v>0.43188606281780473</v>
      </c>
    </row>
    <row r="18" spans="1:12" x14ac:dyDescent="0.3">
      <c r="A18">
        <v>2.7320000000000002</v>
      </c>
      <c r="B18">
        <v>0.25416059905096716</v>
      </c>
      <c r="C18">
        <v>0.162662783392619</v>
      </c>
      <c r="D18">
        <v>0.20332847924077374</v>
      </c>
      <c r="E18">
        <v>0.22366132716485113</v>
      </c>
      <c r="F18">
        <v>0.24602745988133626</v>
      </c>
      <c r="G18">
        <v>0.19725785253994874</v>
      </c>
      <c r="H18" s="3">
        <v>0.30499271886116058</v>
      </c>
      <c r="I18">
        <v>0.23670942304793846</v>
      </c>
      <c r="J18" s="2">
        <v>0.25643520830193339</v>
      </c>
      <c r="K18">
        <v>0.33336577079251345</v>
      </c>
      <c r="L18">
        <v>0.43337550203026748</v>
      </c>
    </row>
    <row r="19" spans="1:12" x14ac:dyDescent="0.3">
      <c r="A19">
        <v>2.9091</v>
      </c>
      <c r="B19">
        <v>0.25378001118963606</v>
      </c>
      <c r="C19">
        <v>0.1624192071613671</v>
      </c>
      <c r="D19">
        <v>0.20302400895170886</v>
      </c>
      <c r="E19">
        <v>0.22332640984687976</v>
      </c>
      <c r="F19">
        <v>0.24565905083156775</v>
      </c>
      <c r="G19">
        <v>0.19797539014923382</v>
      </c>
      <c r="H19" s="3">
        <v>0.30453601342756326</v>
      </c>
      <c r="I19">
        <v>0.23757046817908056</v>
      </c>
      <c r="J19" s="2">
        <v>0.25736800719400399</v>
      </c>
      <c r="K19">
        <v>0.33457840935220517</v>
      </c>
      <c r="L19">
        <v>0.43495193215786676</v>
      </c>
    </row>
    <row r="20" spans="1:12" x14ac:dyDescent="0.3">
      <c r="A20">
        <v>3.0976999999999997</v>
      </c>
      <c r="B20">
        <v>0.25343941691196498</v>
      </c>
      <c r="C20">
        <v>0.16220122682365759</v>
      </c>
      <c r="D20">
        <v>0.20275153352957198</v>
      </c>
      <c r="E20">
        <v>0.22302668688252919</v>
      </c>
      <c r="F20">
        <v>0.24532935557078214</v>
      </c>
      <c r="G20">
        <v>0.19879519515657559</v>
      </c>
      <c r="H20" s="3">
        <v>0.30412730029435797</v>
      </c>
      <c r="I20">
        <v>0.23855423418789071</v>
      </c>
      <c r="J20" s="2">
        <v>0.25843375370354826</v>
      </c>
      <c r="K20">
        <v>0.33596387981461273</v>
      </c>
      <c r="L20">
        <v>0.43675304375899654</v>
      </c>
    </row>
    <row r="21" spans="1:12" x14ac:dyDescent="0.3">
      <c r="A21">
        <v>3.2985000000000002</v>
      </c>
      <c r="B21">
        <v>0.25313316631004518</v>
      </c>
      <c r="C21">
        <v>0.16200522643842893</v>
      </c>
      <c r="D21">
        <v>0.20250653304803615</v>
      </c>
      <c r="E21">
        <v>0.22275718635283978</v>
      </c>
      <c r="F21">
        <v>0.24503290498812377</v>
      </c>
      <c r="G21">
        <v>0.19966382453894727</v>
      </c>
      <c r="H21" s="3">
        <v>0.30375979957205418</v>
      </c>
      <c r="I21">
        <v>0.2395965894467367</v>
      </c>
      <c r="J21" s="2">
        <v>0.25956297190063143</v>
      </c>
      <c r="K21">
        <v>0.33743186347082088</v>
      </c>
      <c r="L21">
        <v>0.43866142251206713</v>
      </c>
    </row>
    <row r="22" spans="1:12" x14ac:dyDescent="0.3">
      <c r="A22">
        <v>3.5124</v>
      </c>
      <c r="B22">
        <v>0.25297159924669899</v>
      </c>
      <c r="C22">
        <v>0.16190182351788737</v>
      </c>
      <c r="D22">
        <v>0.20237727939735919</v>
      </c>
      <c r="E22">
        <v>0.22261500733709513</v>
      </c>
      <c r="F22">
        <v>0.24487650807080466</v>
      </c>
      <c r="G22">
        <v>0.20062915456807145</v>
      </c>
      <c r="H22" s="3">
        <v>0.30356591909603875</v>
      </c>
      <c r="I22">
        <v>0.24075498548168572</v>
      </c>
      <c r="J22" s="2">
        <v>0.26081790093849289</v>
      </c>
      <c r="K22">
        <v>0.33906327122004076</v>
      </c>
      <c r="L22">
        <v>0.44078225258605302</v>
      </c>
    </row>
    <row r="23" spans="1:12" x14ac:dyDescent="0.3">
      <c r="A23">
        <v>3.7401</v>
      </c>
      <c r="B23">
        <v>0.25285495896646776</v>
      </c>
      <c r="C23">
        <v>0.16182717373853939</v>
      </c>
      <c r="D23">
        <v>0.20228396717317421</v>
      </c>
      <c r="E23">
        <v>0.22251236389049164</v>
      </c>
      <c r="F23">
        <v>0.24476360027954083</v>
      </c>
      <c r="G23">
        <v>0.20170934834487919</v>
      </c>
      <c r="H23" s="3">
        <v>0.30342595075976131</v>
      </c>
      <c r="I23">
        <v>0.24205121801385501</v>
      </c>
      <c r="J23" s="2">
        <v>0.26222215284834294</v>
      </c>
      <c r="K23">
        <v>0.34088879870284583</v>
      </c>
      <c r="L23">
        <v>0.44315543831369958</v>
      </c>
    </row>
    <row r="24" spans="1:12" x14ac:dyDescent="0.3">
      <c r="A24">
        <v>3.9824999999999999</v>
      </c>
      <c r="B24">
        <v>0.25283430475148477</v>
      </c>
      <c r="C24">
        <v>0.16181395504095028</v>
      </c>
      <c r="D24">
        <v>0.20226744380118783</v>
      </c>
      <c r="E24">
        <v>0.22249418818130662</v>
      </c>
      <c r="F24">
        <v>0.24474360699943731</v>
      </c>
      <c r="G24">
        <v>0.20286034447523979</v>
      </c>
      <c r="H24" s="3">
        <v>0.30340116570178172</v>
      </c>
      <c r="I24">
        <v>0.24343241337028773</v>
      </c>
      <c r="J24" s="2">
        <v>0.26371844781781173</v>
      </c>
      <c r="K24">
        <v>0.34283398216315525</v>
      </c>
      <c r="L24">
        <v>0.44568417681210182</v>
      </c>
    </row>
    <row r="25" spans="1:12" x14ac:dyDescent="0.3">
      <c r="A25">
        <v>4.2406999999999995</v>
      </c>
      <c r="B25">
        <v>0.25293699079302068</v>
      </c>
      <c r="C25">
        <v>0.16187967410753323</v>
      </c>
      <c r="D25">
        <v>0.20234959263441654</v>
      </c>
      <c r="E25">
        <v>0.22258455189785822</v>
      </c>
      <c r="F25">
        <v>0.24484300708764406</v>
      </c>
      <c r="G25">
        <v>0.20412409717719529</v>
      </c>
      <c r="H25" s="3">
        <v>0.30352438895162481</v>
      </c>
      <c r="I25">
        <v>0.24494891661263435</v>
      </c>
      <c r="J25" s="2">
        <v>0.26536132633035386</v>
      </c>
      <c r="K25">
        <v>0.34496972422946004</v>
      </c>
      <c r="L25">
        <v>0.44846064149829806</v>
      </c>
    </row>
    <row r="26" spans="1:12" x14ac:dyDescent="0.3">
      <c r="A26">
        <v>4.5156000000000001</v>
      </c>
      <c r="B26">
        <v>0.25319126481356569</v>
      </c>
      <c r="C26">
        <v>0.16204240948068205</v>
      </c>
      <c r="D26">
        <v>0.20255301185085256</v>
      </c>
      <c r="E26">
        <v>0.22280831303593784</v>
      </c>
      <c r="F26">
        <v>0.24508914433953166</v>
      </c>
      <c r="G26">
        <v>0.20551126148291668</v>
      </c>
      <c r="H26" s="3">
        <v>0.30382951777627881</v>
      </c>
      <c r="I26">
        <v>0.2466135137795</v>
      </c>
      <c r="J26" s="2">
        <v>0.26716463992779171</v>
      </c>
      <c r="K26">
        <v>0.34731403190612925</v>
      </c>
      <c r="L26">
        <v>0.45150824147796803</v>
      </c>
    </row>
    <row r="27" spans="1:12" x14ac:dyDescent="0.3">
      <c r="A27">
        <v>4.8083999999999998</v>
      </c>
      <c r="B27">
        <v>0.25354575134251611</v>
      </c>
      <c r="C27">
        <v>0.16226928085921033</v>
      </c>
      <c r="D27">
        <v>0.20283660107401291</v>
      </c>
      <c r="E27">
        <v>0.22312026118141423</v>
      </c>
      <c r="F27">
        <v>0.24543228729955568</v>
      </c>
      <c r="G27">
        <v>0.20701536036883619</v>
      </c>
      <c r="H27" s="3">
        <v>0.30425490161101931</v>
      </c>
      <c r="I27">
        <v>0.24841843244260342</v>
      </c>
      <c r="J27" s="2">
        <v>0.26911996847948705</v>
      </c>
      <c r="K27">
        <v>0.34985595902333316</v>
      </c>
      <c r="L27">
        <v>0.45481274673033312</v>
      </c>
    </row>
    <row r="28" spans="1:12" x14ac:dyDescent="0.3">
      <c r="A28">
        <v>5.1201000000000008</v>
      </c>
      <c r="B28">
        <v>0.25403726391862907</v>
      </c>
      <c r="C28">
        <v>0.16258384890792263</v>
      </c>
      <c r="D28">
        <v>0.20322981113490327</v>
      </c>
      <c r="E28">
        <v>0.22355279224839361</v>
      </c>
      <c r="F28">
        <v>0.24590807147323299</v>
      </c>
      <c r="G28">
        <v>0.20860188588704659</v>
      </c>
      <c r="H28" s="3">
        <v>0.30484471670235486</v>
      </c>
      <c r="I28">
        <v>0.25032226306445587</v>
      </c>
      <c r="J28" s="2">
        <v>0.27118245165316057</v>
      </c>
      <c r="K28">
        <v>0.35253718714910875</v>
      </c>
      <c r="L28">
        <v>0.45829834329384139</v>
      </c>
    </row>
    <row r="29" spans="1:12" x14ac:dyDescent="0.3">
      <c r="A29">
        <v>5.452</v>
      </c>
      <c r="B29">
        <v>0.25473631581176076</v>
      </c>
      <c r="C29">
        <v>0.16303124211952691</v>
      </c>
      <c r="D29">
        <v>0.20378905264940861</v>
      </c>
      <c r="E29">
        <v>0.22416795791434949</v>
      </c>
      <c r="F29">
        <v>0.24658475370578445</v>
      </c>
      <c r="G29">
        <v>0.21032167804022606</v>
      </c>
      <c r="H29" s="3">
        <v>0.30568357897411291</v>
      </c>
      <c r="I29">
        <v>0.25238601364827123</v>
      </c>
      <c r="J29" s="2">
        <v>0.27341818145229391</v>
      </c>
      <c r="K29">
        <v>0.35544363588798211</v>
      </c>
      <c r="L29">
        <v>0.46207672665437677</v>
      </c>
    </row>
    <row r="30" spans="1:12" x14ac:dyDescent="0.3">
      <c r="A30">
        <v>5.8055000000000003</v>
      </c>
      <c r="B30">
        <v>0.25557071047267271</v>
      </c>
      <c r="C30">
        <v>0.16356525470251057</v>
      </c>
      <c r="D30">
        <v>0.20445656837813819</v>
      </c>
      <c r="E30">
        <v>0.22490222521595202</v>
      </c>
      <c r="F30">
        <v>0.24739244773754723</v>
      </c>
      <c r="G30">
        <v>0.21222004664494265</v>
      </c>
      <c r="H30" s="3">
        <v>0.30668485256720723</v>
      </c>
      <c r="I30">
        <v>0.25466405597393116</v>
      </c>
      <c r="J30" s="2">
        <v>0.27588606063842547</v>
      </c>
      <c r="K30">
        <v>0.35865187882995314</v>
      </c>
      <c r="L30">
        <v>0.46624744247893912</v>
      </c>
    </row>
    <row r="31" spans="1:12" x14ac:dyDescent="0.3">
      <c r="A31">
        <v>6.1818</v>
      </c>
      <c r="B31">
        <v>0.25656021413822011</v>
      </c>
      <c r="C31">
        <v>0.16419853704846088</v>
      </c>
      <c r="D31">
        <v>0.2052481713105761</v>
      </c>
      <c r="E31">
        <v>0.22577298844163374</v>
      </c>
      <c r="F31">
        <v>0.24835028728579714</v>
      </c>
      <c r="G31">
        <v>0.21428309438869075</v>
      </c>
      <c r="H31" s="3">
        <v>0.30787225696586412</v>
      </c>
      <c r="I31">
        <v>0.25713971326642887</v>
      </c>
      <c r="J31" s="2">
        <v>0.27856802270529801</v>
      </c>
      <c r="K31">
        <v>0.36213842951688741</v>
      </c>
      <c r="L31">
        <v>0.47077995837195363</v>
      </c>
    </row>
    <row r="32" spans="1:12" x14ac:dyDescent="0.3">
      <c r="A32">
        <v>6.5826000000000002</v>
      </c>
      <c r="B32">
        <v>0.25770910638930067</v>
      </c>
      <c r="C32">
        <v>0.16493382808915247</v>
      </c>
      <c r="D32">
        <v>0.20616728511144056</v>
      </c>
      <c r="E32">
        <v>0.22678401362258463</v>
      </c>
      <c r="F32">
        <v>0.24946241498484312</v>
      </c>
      <c r="G32">
        <v>0.21647144614443276</v>
      </c>
      <c r="H32" s="3">
        <v>0.30925092766716078</v>
      </c>
      <c r="I32">
        <v>0.25976573537331932</v>
      </c>
      <c r="J32" s="2">
        <v>0.2814128799877626</v>
      </c>
      <c r="K32">
        <v>0.36583674398409138</v>
      </c>
      <c r="L32">
        <v>0.47558776717931883</v>
      </c>
    </row>
    <row r="33" spans="1:12" x14ac:dyDescent="0.3">
      <c r="A33">
        <v>7.0093000000000005</v>
      </c>
      <c r="B33">
        <v>0.25913520182160232</v>
      </c>
      <c r="C33">
        <v>0.16584652916582551</v>
      </c>
      <c r="D33">
        <v>0.20730816145728187</v>
      </c>
      <c r="E33">
        <v>0.22803897760301006</v>
      </c>
      <c r="F33">
        <v>0.25084287536331107</v>
      </c>
      <c r="G33">
        <v>0.21881945883467019</v>
      </c>
      <c r="H33" s="3">
        <v>0.31096224218592278</v>
      </c>
      <c r="I33">
        <v>0.2625833506016042</v>
      </c>
      <c r="J33" s="2">
        <v>0.28446529648507124</v>
      </c>
      <c r="K33">
        <v>0.36980488543059264</v>
      </c>
      <c r="L33">
        <v>0.48074635105977043</v>
      </c>
    </row>
    <row r="34" spans="1:12" x14ac:dyDescent="0.3">
      <c r="A34">
        <v>7.4637000000000002</v>
      </c>
      <c r="B34">
        <v>0.26072233609846152</v>
      </c>
      <c r="C34">
        <v>0.1668622951030154</v>
      </c>
      <c r="D34">
        <v>0.20857786887876922</v>
      </c>
      <c r="E34">
        <v>0.22943565576664615</v>
      </c>
      <c r="F34">
        <v>0.25237922134331081</v>
      </c>
      <c r="G34">
        <v>0.2213472531182564</v>
      </c>
      <c r="H34" s="3">
        <v>0.31286680331815381</v>
      </c>
      <c r="I34">
        <v>0.26561670374190766</v>
      </c>
      <c r="J34" s="2">
        <v>0.28775142905373335</v>
      </c>
      <c r="K34">
        <v>0.37407685776985339</v>
      </c>
      <c r="L34">
        <v>0.48629991510080944</v>
      </c>
    </row>
    <row r="35" spans="1:12" x14ac:dyDescent="0.3">
      <c r="A35">
        <v>7.9476000000000004</v>
      </c>
      <c r="B35">
        <v>0.26251090430960128</v>
      </c>
      <c r="C35">
        <v>0.16800697875814485</v>
      </c>
      <c r="D35">
        <v>0.21000872344768104</v>
      </c>
      <c r="E35">
        <v>0.23100959579244917</v>
      </c>
      <c r="F35">
        <v>0.25411055537169414</v>
      </c>
      <c r="G35">
        <v>0.22397920464506613</v>
      </c>
      <c r="H35" s="3">
        <v>0.31501308517152155</v>
      </c>
      <c r="I35">
        <v>0.26877504557407933</v>
      </c>
      <c r="J35" s="2">
        <v>0.291172966038586</v>
      </c>
      <c r="K35">
        <v>0.37852485585016182</v>
      </c>
      <c r="L35">
        <v>0.4920823126052104</v>
      </c>
    </row>
    <row r="36" spans="1:12" x14ac:dyDescent="0.3">
      <c r="A36">
        <v>8.4627999999999997</v>
      </c>
      <c r="B36">
        <v>0.26448151664600505</v>
      </c>
      <c r="C36">
        <v>0.16926817065344324</v>
      </c>
      <c r="D36">
        <v>0.21158521331680405</v>
      </c>
      <c r="E36">
        <v>0.23274373464848447</v>
      </c>
      <c r="F36">
        <v>0.25601810811333292</v>
      </c>
      <c r="G36">
        <v>0.22684113384591409</v>
      </c>
      <c r="H36" s="3">
        <v>0.31737781997520603</v>
      </c>
      <c r="I36">
        <v>0.27220936061509687</v>
      </c>
      <c r="J36" s="2">
        <v>0.29489347399968835</v>
      </c>
      <c r="K36">
        <v>0.38336151619959485</v>
      </c>
      <c r="L36">
        <v>0.49836997105947334</v>
      </c>
    </row>
    <row r="37" spans="1:12" x14ac:dyDescent="0.3">
      <c r="A37">
        <v>9.0114999999999998</v>
      </c>
      <c r="B37">
        <v>0.26673928311465184</v>
      </c>
      <c r="C37">
        <v>0.17071314119337722</v>
      </c>
      <c r="D37">
        <v>0.21339142649172149</v>
      </c>
      <c r="E37">
        <v>0.23473056914089366</v>
      </c>
      <c r="F37">
        <v>0.25820362605498304</v>
      </c>
      <c r="G37">
        <v>0.22991352314572705</v>
      </c>
      <c r="H37" s="3">
        <v>0.32008713973758218</v>
      </c>
      <c r="I37">
        <v>0.27589622777487244</v>
      </c>
      <c r="J37" s="2">
        <v>0.29888758008944516</v>
      </c>
      <c r="K37">
        <v>0.38855385411627874</v>
      </c>
      <c r="L37">
        <v>0.50512001035116239</v>
      </c>
    </row>
    <row r="38" spans="1:12" x14ac:dyDescent="0.3">
      <c r="A38">
        <v>9.5957000000000008</v>
      </c>
      <c r="B38">
        <v>0.26923798646836616</v>
      </c>
      <c r="C38">
        <v>0.17231231133975436</v>
      </c>
      <c r="D38">
        <v>0.21539038917469294</v>
      </c>
      <c r="E38">
        <v>0.23692942809216225</v>
      </c>
      <c r="F38">
        <v>0.26062237090137852</v>
      </c>
      <c r="G38">
        <v>0.23328041529328644</v>
      </c>
      <c r="H38" s="3">
        <v>0.32308558376203939</v>
      </c>
      <c r="I38">
        <v>0.27993649835194373</v>
      </c>
      <c r="J38" s="2">
        <v>0.30326453988127239</v>
      </c>
      <c r="K38">
        <v>0.39424390184565411</v>
      </c>
      <c r="L38">
        <v>0.5125170723993504</v>
      </c>
    </row>
    <row r="39" spans="1:12" x14ac:dyDescent="0.3">
      <c r="A39">
        <v>10.218</v>
      </c>
      <c r="B39">
        <v>0.27238378883610892</v>
      </c>
      <c r="C39">
        <v>0.17432562485510972</v>
      </c>
      <c r="D39">
        <v>0.21790703106888715</v>
      </c>
      <c r="E39">
        <v>0.23969773417577589</v>
      </c>
      <c r="F39">
        <v>0.2636675075933535</v>
      </c>
      <c r="G39">
        <v>0.23712741111955118</v>
      </c>
      <c r="H39" s="3">
        <v>0.32686054660333069</v>
      </c>
      <c r="I39">
        <v>0.2845528933434614</v>
      </c>
      <c r="J39" s="2">
        <v>0.30826563445541655</v>
      </c>
      <c r="K39">
        <v>0.4007453247920415</v>
      </c>
      <c r="L39">
        <v>0.52096892222965396</v>
      </c>
    </row>
    <row r="40" spans="1:12" x14ac:dyDescent="0.3">
      <c r="A40">
        <v>10.88</v>
      </c>
      <c r="B40">
        <v>0.27542419103855281</v>
      </c>
      <c r="C40">
        <v>0.17627148226467382</v>
      </c>
      <c r="D40">
        <v>0.22033935283084227</v>
      </c>
      <c r="E40">
        <v>0.24237328811392653</v>
      </c>
      <c r="F40">
        <v>0.26661061692531918</v>
      </c>
      <c r="G40">
        <v>0.24072250253544472</v>
      </c>
      <c r="H40" s="3">
        <v>0.33050902924626335</v>
      </c>
      <c r="I40">
        <v>0.28886700304253365</v>
      </c>
      <c r="J40" s="2">
        <v>0.31293925329607813</v>
      </c>
      <c r="K40">
        <v>0.4068210292849016</v>
      </c>
      <c r="L40">
        <v>0.52886733807037212</v>
      </c>
    </row>
    <row r="41" spans="1:12" x14ac:dyDescent="0.3">
      <c r="A41">
        <v>11.586</v>
      </c>
      <c r="B41">
        <v>0.27860093736698749</v>
      </c>
      <c r="C41">
        <v>0.17830459991487202</v>
      </c>
      <c r="D41">
        <v>0.22288074989359</v>
      </c>
      <c r="E41">
        <v>0.24516882488294903</v>
      </c>
      <c r="F41">
        <v>0.26968570737124398</v>
      </c>
      <c r="G41">
        <v>0.24477454963355874</v>
      </c>
      <c r="H41" s="3">
        <v>0.33432112484038495</v>
      </c>
      <c r="I41">
        <v>0.29372945956027047</v>
      </c>
      <c r="J41" s="2">
        <v>0.31820691452362637</v>
      </c>
      <c r="K41">
        <v>0.41366898888071429</v>
      </c>
      <c r="L41">
        <v>0.53776968554492866</v>
      </c>
    </row>
    <row r="42" spans="1:12" x14ac:dyDescent="0.3">
      <c r="A42">
        <v>12.337</v>
      </c>
      <c r="B42">
        <v>0.28232233419708908</v>
      </c>
      <c r="C42">
        <v>0.18068629388613702</v>
      </c>
      <c r="D42">
        <v>0.22585786735767127</v>
      </c>
      <c r="E42">
        <v>0.24844365409343841</v>
      </c>
      <c r="F42">
        <v>0.27328801950278225</v>
      </c>
      <c r="G42">
        <v>0.24911897976821126</v>
      </c>
      <c r="H42" s="3">
        <v>0.33878680103650688</v>
      </c>
      <c r="I42">
        <v>0.29894277572185352</v>
      </c>
      <c r="J42" s="2">
        <v>0.32385467369867466</v>
      </c>
      <c r="K42">
        <v>0.42101107580827707</v>
      </c>
      <c r="L42">
        <v>0.54731439855076025</v>
      </c>
    </row>
    <row r="43" spans="1:12" x14ac:dyDescent="0.3">
      <c r="A43">
        <v>13.135999999999999</v>
      </c>
      <c r="B43">
        <v>0.28617712634392678</v>
      </c>
      <c r="C43">
        <v>0.18315336086011316</v>
      </c>
      <c r="D43">
        <v>0.22894170107514145</v>
      </c>
      <c r="E43">
        <v>0.2518358711826556</v>
      </c>
      <c r="F43">
        <v>0.27701945830092117</v>
      </c>
      <c r="G43">
        <v>0.25392357425553491</v>
      </c>
      <c r="H43" s="3">
        <v>0.34341255161271211</v>
      </c>
      <c r="I43">
        <v>0.30470828910664188</v>
      </c>
      <c r="J43" s="2">
        <v>0.3301006465321954</v>
      </c>
      <c r="K43">
        <v>0.42913084049185402</v>
      </c>
      <c r="L43">
        <v>0.55787009263941023</v>
      </c>
    </row>
    <row r="44" spans="1:12" x14ac:dyDescent="0.3">
      <c r="A44">
        <v>13.988</v>
      </c>
      <c r="B44">
        <v>0.29044402322489987</v>
      </c>
      <c r="C44">
        <v>0.18588417486393594</v>
      </c>
      <c r="D44">
        <v>0.23235521857991992</v>
      </c>
      <c r="E44">
        <v>0.25559074043791191</v>
      </c>
      <c r="F44">
        <v>0.28114981448170312</v>
      </c>
      <c r="G44">
        <v>0.25899005191913871</v>
      </c>
      <c r="H44" s="3">
        <v>0.34853282786987982</v>
      </c>
      <c r="I44">
        <v>0.31078806230296646</v>
      </c>
      <c r="J44" s="2">
        <v>0.33668706749488031</v>
      </c>
      <c r="K44">
        <v>0.43769318774334443</v>
      </c>
      <c r="L44">
        <v>0.56900114406634772</v>
      </c>
    </row>
    <row r="45" spans="1:12" x14ac:dyDescent="0.3">
      <c r="A45">
        <v>14.895</v>
      </c>
      <c r="B45">
        <v>0.29530486655751753</v>
      </c>
      <c r="C45">
        <v>0.18899511459681123</v>
      </c>
      <c r="D45">
        <v>0.23624389324601403</v>
      </c>
      <c r="E45">
        <v>0.25986828257061545</v>
      </c>
      <c r="F45">
        <v>0.28585511082767701</v>
      </c>
      <c r="G45">
        <v>0.26524432823911587</v>
      </c>
      <c r="H45" s="3">
        <v>0.35436583986902104</v>
      </c>
      <c r="I45">
        <v>0.31829319388693905</v>
      </c>
      <c r="J45" s="2">
        <v>0.34481762671085064</v>
      </c>
      <c r="K45">
        <v>0.44826291472410584</v>
      </c>
      <c r="L45">
        <v>0.58274178914133756</v>
      </c>
    </row>
    <row r="46" spans="1:12" x14ac:dyDescent="0.3">
      <c r="A46">
        <v>15.86</v>
      </c>
      <c r="B46">
        <v>0.3001156677593757</v>
      </c>
      <c r="C46">
        <v>0.19207402736600046</v>
      </c>
      <c r="D46">
        <v>0.24009253420750057</v>
      </c>
      <c r="E46">
        <v>0.26410178762825065</v>
      </c>
      <c r="F46">
        <v>0.29051196639107574</v>
      </c>
      <c r="G46">
        <v>0.27178497401069512</v>
      </c>
      <c r="H46" s="3">
        <v>0.36013880131125081</v>
      </c>
      <c r="I46">
        <v>0.32614196881283414</v>
      </c>
      <c r="J46" s="2">
        <v>0.35332046621390367</v>
      </c>
      <c r="K46">
        <v>0.45931660607807479</v>
      </c>
      <c r="L46">
        <v>0.59711158790149721</v>
      </c>
    </row>
    <row r="47" spans="1:12" x14ac:dyDescent="0.3">
      <c r="A47">
        <v>16.888999999999999</v>
      </c>
      <c r="B47">
        <v>0.30575136730988783</v>
      </c>
      <c r="C47">
        <v>0.19568087507832824</v>
      </c>
      <c r="D47">
        <v>0.24460109384791029</v>
      </c>
      <c r="E47">
        <v>0.26906120323270133</v>
      </c>
      <c r="F47">
        <v>0.2959673235559715</v>
      </c>
      <c r="G47">
        <v>0.27915547160000914</v>
      </c>
      <c r="H47" s="3">
        <v>0.36690164077186538</v>
      </c>
      <c r="I47">
        <v>0.33498656592001097</v>
      </c>
      <c r="J47" s="2">
        <v>0.36290211308001191</v>
      </c>
      <c r="K47">
        <v>0.4717727470040155</v>
      </c>
      <c r="L47">
        <v>0.61330457110522019</v>
      </c>
    </row>
    <row r="48" spans="1:12" x14ac:dyDescent="0.3">
      <c r="A48">
        <v>17.984000000000002</v>
      </c>
      <c r="B48">
        <v>0.31209300765228953</v>
      </c>
      <c r="C48">
        <v>0.19973952489746533</v>
      </c>
      <c r="D48">
        <v>0.24967440612183164</v>
      </c>
      <c r="E48">
        <v>0.27464184673401482</v>
      </c>
      <c r="F48">
        <v>0.30210603140741632</v>
      </c>
      <c r="G48">
        <v>0.2885563841423725</v>
      </c>
      <c r="H48" s="3">
        <v>0.37451160918274745</v>
      </c>
      <c r="I48">
        <v>0.34626766097084699</v>
      </c>
      <c r="J48" s="2">
        <v>0.37512329938508426</v>
      </c>
      <c r="K48">
        <v>0.48766028920060955</v>
      </c>
      <c r="L48">
        <v>0.63395837596079241</v>
      </c>
    </row>
    <row r="49" spans="1:12" x14ac:dyDescent="0.3">
      <c r="A49">
        <v>19.149000000000001</v>
      </c>
      <c r="B49">
        <v>0.31880407631592894</v>
      </c>
      <c r="C49">
        <v>0.20403460884219454</v>
      </c>
      <c r="D49">
        <v>0.25504326105274316</v>
      </c>
      <c r="E49">
        <v>0.28054758715801753</v>
      </c>
      <c r="F49">
        <v>0.30860234587381929</v>
      </c>
      <c r="G49">
        <v>0.29338677149342096</v>
      </c>
      <c r="H49" s="3">
        <v>0.38256489157911472</v>
      </c>
      <c r="I49">
        <v>0.35206412579210516</v>
      </c>
      <c r="J49" s="2">
        <v>0.38140280294144724</v>
      </c>
      <c r="K49">
        <v>0.49582364382388144</v>
      </c>
      <c r="L49">
        <v>0.64457073697104594</v>
      </c>
    </row>
    <row r="50" spans="1:12" x14ac:dyDescent="0.3">
      <c r="A50">
        <v>20.390999999999998</v>
      </c>
      <c r="B50">
        <v>0.32818360835889493</v>
      </c>
      <c r="C50">
        <v>0.21003750934969279</v>
      </c>
      <c r="D50">
        <v>0.26254688668711595</v>
      </c>
      <c r="E50">
        <v>0.28880157535582757</v>
      </c>
      <c r="F50">
        <v>0.31768173289141033</v>
      </c>
      <c r="G50">
        <v>0.30101227116485885</v>
      </c>
      <c r="H50" s="3">
        <v>0.3938203300306739</v>
      </c>
      <c r="I50">
        <v>0.36121472539783062</v>
      </c>
      <c r="J50" s="2">
        <v>0.3913159525143165</v>
      </c>
      <c r="K50">
        <v>0.50871073826861146</v>
      </c>
      <c r="L50">
        <v>0.66132395974919489</v>
      </c>
    </row>
    <row r="51" spans="1:12" x14ac:dyDescent="0.3">
      <c r="A51">
        <v>21.713000000000001</v>
      </c>
      <c r="B51">
        <v>0.34211689447659288</v>
      </c>
      <c r="C51">
        <v>0.21895481246501947</v>
      </c>
      <c r="D51">
        <v>0.2736935155812743</v>
      </c>
      <c r="E51">
        <v>0.30106286713940178</v>
      </c>
      <c r="F51">
        <v>0.331169153853342</v>
      </c>
      <c r="G51">
        <v>0.30904646735528557</v>
      </c>
      <c r="H51" s="3">
        <v>0.41054027337191146</v>
      </c>
      <c r="I51">
        <v>0.3708557608263427</v>
      </c>
      <c r="J51" s="2">
        <v>0.40176040756187126</v>
      </c>
      <c r="K51">
        <v>0.52228852983043261</v>
      </c>
      <c r="L51">
        <v>0.67897508877956247</v>
      </c>
    </row>
    <row r="52" spans="1:12" x14ac:dyDescent="0.3">
      <c r="A52">
        <v>23.12</v>
      </c>
      <c r="B52">
        <v>0.36758898235744819</v>
      </c>
      <c r="C52">
        <v>0.23525694870876684</v>
      </c>
      <c r="D52">
        <v>0.29407118588595854</v>
      </c>
      <c r="E52">
        <v>0.32347830447455445</v>
      </c>
      <c r="F52">
        <v>0.35582613492200993</v>
      </c>
      <c r="G52">
        <v>0.31860995744073178</v>
      </c>
      <c r="H52" s="3">
        <v>0.44110677882893784</v>
      </c>
      <c r="I52">
        <v>0.38233194892887812</v>
      </c>
      <c r="J52" s="2">
        <v>0.41419294467295131</v>
      </c>
      <c r="K52">
        <v>0.53845082807483668</v>
      </c>
      <c r="L52">
        <v>0.69998607649728772</v>
      </c>
    </row>
    <row r="53" spans="1:12" x14ac:dyDescent="0.3">
      <c r="A53">
        <v>24.619</v>
      </c>
      <c r="B53">
        <v>0.37141680397218579</v>
      </c>
      <c r="C53">
        <v>0.23770675454219892</v>
      </c>
      <c r="D53">
        <v>0.29713344317774865</v>
      </c>
      <c r="E53">
        <v>0.32684678749552354</v>
      </c>
      <c r="F53">
        <v>0.35953146624507593</v>
      </c>
      <c r="G53">
        <v>0.32835564608833762</v>
      </c>
      <c r="H53" s="3">
        <v>0.44570016476662294</v>
      </c>
      <c r="I53">
        <v>0.39402677530600511</v>
      </c>
      <c r="J53" s="2">
        <v>0.42686233991483891</v>
      </c>
      <c r="K53">
        <v>0.55492104188929059</v>
      </c>
      <c r="L53">
        <v>0.72139735445607778</v>
      </c>
    </row>
    <row r="54" spans="1:12" x14ac:dyDescent="0.3">
      <c r="A54">
        <v>26.215</v>
      </c>
      <c r="B54">
        <v>0.37653794408698699</v>
      </c>
      <c r="C54">
        <v>0.24098428421567172</v>
      </c>
      <c r="D54">
        <v>0.30123035526958963</v>
      </c>
      <c r="E54">
        <v>0.33135339079654863</v>
      </c>
      <c r="F54">
        <v>0.36448872987620351</v>
      </c>
      <c r="G54">
        <v>0.3384641026491072</v>
      </c>
      <c r="H54" s="3">
        <v>0.45184553290438434</v>
      </c>
      <c r="I54">
        <v>0.40615692317892865</v>
      </c>
      <c r="J54" s="2">
        <v>0.44000333344383935</v>
      </c>
      <c r="K54">
        <v>0.5720043334769912</v>
      </c>
      <c r="L54">
        <v>0.74360563352008857</v>
      </c>
    </row>
    <row r="55" spans="1:12" x14ac:dyDescent="0.3">
      <c r="A55">
        <v>27.914999999999999</v>
      </c>
      <c r="B55">
        <v>0.37937187649022358</v>
      </c>
      <c r="C55">
        <v>0.24279800095374313</v>
      </c>
      <c r="D55">
        <v>0.30349750119217889</v>
      </c>
      <c r="E55">
        <v>0.33384725131139681</v>
      </c>
      <c r="F55">
        <v>0.36723197644253652</v>
      </c>
      <c r="G55">
        <v>0.34933797225516439</v>
      </c>
      <c r="H55" s="3">
        <v>0.45524625178826827</v>
      </c>
      <c r="I55">
        <v>0.41920556670619724</v>
      </c>
      <c r="J55" s="2">
        <v>0.45413936393171372</v>
      </c>
      <c r="K55">
        <v>0.59038117311122784</v>
      </c>
      <c r="L55">
        <v>0.76749552504459617</v>
      </c>
    </row>
    <row r="56" spans="1:12" x14ac:dyDescent="0.3">
      <c r="A56">
        <v>29.724</v>
      </c>
      <c r="B56">
        <v>0.3915682953562914</v>
      </c>
      <c r="C56">
        <v>0.25060370902802653</v>
      </c>
      <c r="D56">
        <v>0.31325463628503314</v>
      </c>
      <c r="E56">
        <v>0.3445800999135365</v>
      </c>
      <c r="F56">
        <v>0.37903810990489017</v>
      </c>
      <c r="G56">
        <v>0.36109038008990513</v>
      </c>
      <c r="H56" s="3">
        <v>0.46988195442754965</v>
      </c>
      <c r="I56">
        <v>0.43330845610788615</v>
      </c>
      <c r="J56" s="2">
        <v>0.46941749411687667</v>
      </c>
      <c r="K56">
        <v>0.61024274235193965</v>
      </c>
      <c r="L56">
        <v>0.79331556505752154</v>
      </c>
    </row>
    <row r="57" spans="1:12" x14ac:dyDescent="0.3">
      <c r="A57">
        <v>31.651</v>
      </c>
      <c r="B57">
        <v>0.40514251104327664</v>
      </c>
      <c r="C57">
        <v>0.25929120706769709</v>
      </c>
      <c r="D57">
        <v>0.32411400883462133</v>
      </c>
      <c r="E57">
        <v>0.3565254097180835</v>
      </c>
      <c r="F57">
        <v>0.39217795068989186</v>
      </c>
      <c r="G57">
        <v>0.37436946580995584</v>
      </c>
      <c r="H57" s="3">
        <v>0.48617101325193196</v>
      </c>
      <c r="I57">
        <v>0.449243358971947</v>
      </c>
      <c r="J57" s="2">
        <v>0.48668030555294262</v>
      </c>
      <c r="K57">
        <v>0.63268439721882541</v>
      </c>
      <c r="L57">
        <v>0.8224897163844731</v>
      </c>
    </row>
    <row r="58" spans="1:12" x14ac:dyDescent="0.3">
      <c r="A58">
        <v>33.703000000000003</v>
      </c>
      <c r="B58">
        <v>0.4193450189648848</v>
      </c>
      <c r="C58">
        <v>0.26838081213752629</v>
      </c>
      <c r="D58">
        <v>0.33547601517190784</v>
      </c>
      <c r="E58">
        <v>0.36902361668909867</v>
      </c>
      <c r="F58">
        <v>0.40592597835800859</v>
      </c>
      <c r="G58">
        <v>0.38814722059649925</v>
      </c>
      <c r="H58" s="3">
        <v>0.50321402275786176</v>
      </c>
      <c r="I58">
        <v>0.46577666471579909</v>
      </c>
      <c r="J58" s="2">
        <v>0.50459138677544901</v>
      </c>
      <c r="K58">
        <v>0.65596880280808378</v>
      </c>
      <c r="L58">
        <v>0.85275944365050893</v>
      </c>
    </row>
    <row r="59" spans="1:12" x14ac:dyDescent="0.3">
      <c r="A59">
        <v>35.887999999999998</v>
      </c>
      <c r="B59">
        <v>0.4313066572164424</v>
      </c>
      <c r="C59">
        <v>0.27603626061852315</v>
      </c>
      <c r="D59">
        <v>0.34504532577315394</v>
      </c>
      <c r="E59">
        <v>0.37954985835046939</v>
      </c>
      <c r="F59">
        <v>0.41750484418551637</v>
      </c>
      <c r="G59">
        <v>0.40317435294402132</v>
      </c>
      <c r="H59" s="3">
        <v>0.51756798865973086</v>
      </c>
      <c r="I59">
        <v>0.48380922353282557</v>
      </c>
      <c r="J59" s="2">
        <v>0.52412665882722775</v>
      </c>
      <c r="K59">
        <v>0.68136465647539612</v>
      </c>
      <c r="L59">
        <v>0.88577405341801496</v>
      </c>
    </row>
    <row r="60" spans="1:12" x14ac:dyDescent="0.3">
      <c r="A60">
        <v>38.215000000000003</v>
      </c>
      <c r="B60">
        <v>0.44946660807019384</v>
      </c>
      <c r="C60">
        <v>0.28765862916492407</v>
      </c>
      <c r="D60">
        <v>0.35957328645615511</v>
      </c>
      <c r="E60">
        <v>0.39553061510177062</v>
      </c>
      <c r="F60">
        <v>0.43508367661194775</v>
      </c>
      <c r="G60">
        <v>0.42022794642331374</v>
      </c>
      <c r="H60" s="3">
        <v>0.53935992968423263</v>
      </c>
      <c r="I60">
        <v>0.50427353570797651</v>
      </c>
      <c r="J60" s="2">
        <v>0.54629633035030789</v>
      </c>
      <c r="K60">
        <v>0.7101852294554003</v>
      </c>
      <c r="L60">
        <v>0.92324079829202044</v>
      </c>
    </row>
    <row r="61" spans="1:12" x14ac:dyDescent="0.3">
      <c r="A61">
        <v>40.692</v>
      </c>
      <c r="B61">
        <v>0.46512402330871128</v>
      </c>
      <c r="C61">
        <v>0.29767937491757523</v>
      </c>
      <c r="D61">
        <v>0.37209921864696904</v>
      </c>
      <c r="E61">
        <v>0.409309140511666</v>
      </c>
      <c r="F61">
        <v>0.45024005456283261</v>
      </c>
      <c r="G61">
        <v>0.44140529829142072</v>
      </c>
      <c r="H61" s="3">
        <v>0.55814882797045351</v>
      </c>
      <c r="I61">
        <v>0.52968635794970487</v>
      </c>
      <c r="J61" s="2">
        <v>0.57382688777884694</v>
      </c>
      <c r="K61">
        <v>0.74597495411250103</v>
      </c>
      <c r="L61">
        <v>0.9697674403462514</v>
      </c>
    </row>
    <row r="62" spans="1:12" x14ac:dyDescent="0.3">
      <c r="A62">
        <v>43.33</v>
      </c>
      <c r="B62">
        <v>0.4883686274298345</v>
      </c>
      <c r="C62">
        <v>0.31255592155509415</v>
      </c>
      <c r="D62">
        <v>0.39069490194386763</v>
      </c>
      <c r="E62">
        <v>0.42976439213825446</v>
      </c>
      <c r="F62">
        <v>0.47274083135207995</v>
      </c>
      <c r="G62">
        <v>0.46781580274597545</v>
      </c>
      <c r="H62" s="3">
        <v>0.58604235291580142</v>
      </c>
      <c r="I62">
        <v>0.56137896329517056</v>
      </c>
      <c r="J62" s="2">
        <v>0.60816054356976812</v>
      </c>
      <c r="K62">
        <v>0.7906087066406986</v>
      </c>
      <c r="L62">
        <v>1.0277913186329082</v>
      </c>
    </row>
    <row r="63" spans="1:12" x14ac:dyDescent="0.3">
      <c r="A63">
        <v>46.139000000000003</v>
      </c>
      <c r="B63">
        <v>0.51225683153804902</v>
      </c>
      <c r="C63">
        <v>0.32784437218435142</v>
      </c>
      <c r="D63">
        <v>0.40980546523043926</v>
      </c>
      <c r="E63">
        <v>0.45078601175348321</v>
      </c>
      <c r="F63">
        <v>0.49586461292883155</v>
      </c>
      <c r="G63">
        <v>0.5004858797951226</v>
      </c>
      <c r="H63" s="3">
        <v>0.61470819784565878</v>
      </c>
      <c r="I63">
        <v>0.60058305575414705</v>
      </c>
      <c r="J63" s="2">
        <v>0.65063164373365945</v>
      </c>
      <c r="K63">
        <v>0.84582113685375726</v>
      </c>
      <c r="L63">
        <v>1.0995674779098845</v>
      </c>
    </row>
    <row r="64" spans="1:12" x14ac:dyDescent="0.3">
      <c r="A64">
        <v>49.131</v>
      </c>
      <c r="B64">
        <v>0.5505295251690957</v>
      </c>
      <c r="C64">
        <v>0.35233889610822128</v>
      </c>
      <c r="D64">
        <v>0.44042362013527658</v>
      </c>
      <c r="E64">
        <v>0.48446598214880426</v>
      </c>
      <c r="F64">
        <v>0.53291258036368472</v>
      </c>
      <c r="G64">
        <v>0.53816560675916447</v>
      </c>
      <c r="H64" s="3">
        <v>0.66063543020291482</v>
      </c>
      <c r="I64">
        <v>0.64579872811099737</v>
      </c>
      <c r="J64" s="2">
        <v>0.69961528878691381</v>
      </c>
      <c r="K64">
        <v>0.90949987542298794</v>
      </c>
      <c r="L64">
        <v>1.1823498380498842</v>
      </c>
    </row>
    <row r="65" spans="1:12" x14ac:dyDescent="0.3">
      <c r="A65">
        <v>52.316000000000003</v>
      </c>
      <c r="B65">
        <v>0.60856453736497174</v>
      </c>
      <c r="C65">
        <v>0.38948130391358193</v>
      </c>
      <c r="D65">
        <v>0.48685162989197739</v>
      </c>
      <c r="E65">
        <v>0.53553679288117517</v>
      </c>
      <c r="F65">
        <v>0.58909047216929278</v>
      </c>
      <c r="G65">
        <v>0.57561082279624298</v>
      </c>
      <c r="H65" s="3">
        <v>0.73027744483796608</v>
      </c>
      <c r="I65">
        <v>0.6907329873554916</v>
      </c>
      <c r="J65" s="2">
        <v>0.74829406963511591</v>
      </c>
      <c r="K65">
        <v>0.97278229052565068</v>
      </c>
      <c r="L65">
        <v>1.264616977683346</v>
      </c>
    </row>
    <row r="66" spans="1:12" x14ac:dyDescent="0.3">
      <c r="A66">
        <v>55.707000000000001</v>
      </c>
      <c r="B66">
        <v>0.69182140196932773</v>
      </c>
      <c r="C66">
        <v>0.44276569726036979</v>
      </c>
      <c r="D66">
        <v>0.55345712157546223</v>
      </c>
      <c r="E66">
        <v>0.60880283373300847</v>
      </c>
      <c r="F66">
        <v>0.66968311710630934</v>
      </c>
      <c r="G66">
        <v>0.63164661463972094</v>
      </c>
      <c r="H66" s="3">
        <v>0.83018568236319323</v>
      </c>
      <c r="I66">
        <v>0.75797593756766513</v>
      </c>
      <c r="J66" s="2">
        <v>0.82114059903163727</v>
      </c>
      <c r="K66">
        <v>1.0674827787411285</v>
      </c>
      <c r="L66">
        <v>1.3877276123634672</v>
      </c>
    </row>
    <row r="67" spans="1:12" x14ac:dyDescent="0.3">
      <c r="A67">
        <v>59.319000000000003</v>
      </c>
      <c r="B67">
        <v>0.7621798654115739</v>
      </c>
      <c r="C67">
        <v>0.48779511386340735</v>
      </c>
      <c r="D67">
        <v>0.60974389232925919</v>
      </c>
      <c r="E67">
        <v>0.67071828156218516</v>
      </c>
      <c r="F67">
        <v>0.73779010971840375</v>
      </c>
      <c r="G67">
        <v>0.7246403745833393</v>
      </c>
      <c r="H67" s="3">
        <v>0.91461583849388861</v>
      </c>
      <c r="I67">
        <v>0.86956844950000711</v>
      </c>
      <c r="J67" s="2">
        <v>0.94203248695834108</v>
      </c>
      <c r="K67">
        <v>1.2246422330458435</v>
      </c>
      <c r="L67">
        <v>1.5920349029595966</v>
      </c>
    </row>
    <row r="68" spans="1:12" x14ac:dyDescent="0.3">
      <c r="A68">
        <v>63.164000000000001</v>
      </c>
      <c r="B68">
        <v>0.82760957120232215</v>
      </c>
      <c r="C68">
        <v>0.52967012556948623</v>
      </c>
      <c r="D68">
        <v>0.66208765696185778</v>
      </c>
      <c r="E68">
        <v>0.72829642265804362</v>
      </c>
      <c r="F68">
        <v>0.80112606492384808</v>
      </c>
      <c r="G68">
        <v>0.84265784207418304</v>
      </c>
      <c r="H68" s="3">
        <v>0.99313148544278651</v>
      </c>
      <c r="I68">
        <v>1.0111894104890196</v>
      </c>
      <c r="J68" s="2">
        <v>1.0954551946964379</v>
      </c>
      <c r="K68">
        <v>1.4240917531053694</v>
      </c>
      <c r="L68">
        <v>1.8513192790369803</v>
      </c>
    </row>
    <row r="69" spans="1:12" x14ac:dyDescent="0.3">
      <c r="A69">
        <v>67.259</v>
      </c>
      <c r="B69">
        <v>0.97529682073254986</v>
      </c>
      <c r="C69">
        <v>0.62418996526883197</v>
      </c>
      <c r="D69">
        <v>0.78023745658603993</v>
      </c>
      <c r="E69">
        <v>0.85826120224464397</v>
      </c>
      <c r="F69">
        <v>0.94408732246910843</v>
      </c>
      <c r="G69">
        <v>1.1096182744736964</v>
      </c>
      <c r="H69" s="3">
        <v>1.1703561848790598</v>
      </c>
      <c r="I69">
        <v>1.3315419293684356</v>
      </c>
      <c r="J69" s="2">
        <v>1.4425037568158054</v>
      </c>
      <c r="K69">
        <v>1.8752548838605472</v>
      </c>
      <c r="L69">
        <v>2.4378313490187113</v>
      </c>
    </row>
    <row r="70" spans="1:12" x14ac:dyDescent="0.3">
      <c r="A70">
        <v>71.619</v>
      </c>
      <c r="B70">
        <v>1.3235982321649349</v>
      </c>
      <c r="C70">
        <v>0.8471028685855585</v>
      </c>
      <c r="D70">
        <v>1.058878585731948</v>
      </c>
      <c r="E70">
        <v>1.1647664443051429</v>
      </c>
      <c r="F70">
        <v>1.2812430887356572</v>
      </c>
      <c r="G70">
        <v>1.974582171943366</v>
      </c>
      <c r="H70" s="3">
        <v>1.5883178785979217</v>
      </c>
      <c r="I70">
        <v>2.3694986063320393</v>
      </c>
      <c r="J70" s="2">
        <v>2.5669568235263758</v>
      </c>
      <c r="K70">
        <v>3.3370438705842886</v>
      </c>
      <c r="L70">
        <v>4.3381570317595752</v>
      </c>
    </row>
    <row r="71" spans="1:12" x14ac:dyDescent="0.3">
      <c r="A71">
        <v>76.263000000000005</v>
      </c>
      <c r="B71">
        <v>2.3702718611195901</v>
      </c>
      <c r="C71">
        <v>1.5169739911165379</v>
      </c>
      <c r="D71">
        <v>1.8962174888956722</v>
      </c>
      <c r="E71">
        <v>2.0858392377852395</v>
      </c>
      <c r="F71">
        <v>2.2944231615637638</v>
      </c>
      <c r="G71">
        <v>6.0165864081501663</v>
      </c>
      <c r="H71" s="3">
        <v>2.8443262333435082</v>
      </c>
      <c r="I71">
        <v>7.2199036897801996</v>
      </c>
      <c r="J71" s="2">
        <v>7.8215623305952162</v>
      </c>
      <c r="K71">
        <v>10.168031029773781</v>
      </c>
      <c r="L71">
        <v>13.218440338705916</v>
      </c>
    </row>
    <row r="72" spans="1:12" x14ac:dyDescent="0.3">
      <c r="A72">
        <v>81.206999999999994</v>
      </c>
      <c r="B72">
        <v>5.369533598297596</v>
      </c>
      <c r="C72">
        <v>3.436501502910462</v>
      </c>
      <c r="D72">
        <v>4.2956268786380774</v>
      </c>
      <c r="E72">
        <v>4.7251895665018857</v>
      </c>
      <c r="F72">
        <v>5.197708523152075</v>
      </c>
      <c r="G72">
        <v>8.1301353307295123</v>
      </c>
      <c r="H72" s="3">
        <v>6.4434403179571147</v>
      </c>
      <c r="I72">
        <v>9.7561623968754141</v>
      </c>
      <c r="J72" s="2">
        <v>10.569175929948367</v>
      </c>
      <c r="K72">
        <v>13.739928708932878</v>
      </c>
      <c r="L72">
        <v>17.86190732161274</v>
      </c>
    </row>
    <row r="73" spans="1:12" x14ac:dyDescent="0.3">
      <c r="A73">
        <v>86.471000000000004</v>
      </c>
      <c r="B73">
        <v>5.440951256457355</v>
      </c>
      <c r="C73">
        <v>3.4822088041327071</v>
      </c>
      <c r="D73">
        <v>4.3527610051658838</v>
      </c>
      <c r="E73">
        <v>4.7880371056824726</v>
      </c>
      <c r="F73">
        <v>5.2668408162507205</v>
      </c>
      <c r="G73">
        <v>3.1065154646042097</v>
      </c>
      <c r="H73" s="3">
        <v>6.5291415077488262</v>
      </c>
      <c r="I73">
        <v>3.7278185575250515</v>
      </c>
      <c r="J73" s="2">
        <v>4.0384701039854729</v>
      </c>
      <c r="K73">
        <v>5.250011135181115</v>
      </c>
      <c r="L73">
        <v>6.8250144757354496</v>
      </c>
    </row>
    <row r="74" spans="1:12" x14ac:dyDescent="0.3">
      <c r="A74">
        <v>92.076999999999998</v>
      </c>
      <c r="B74">
        <v>3.1938401364126139</v>
      </c>
      <c r="C74">
        <v>2.0440576873040732</v>
      </c>
      <c r="D74">
        <v>2.5550721091300912</v>
      </c>
      <c r="E74">
        <v>2.8105793200431006</v>
      </c>
      <c r="F74">
        <v>3.0916372520474109</v>
      </c>
      <c r="G74">
        <v>1.4672882267159277</v>
      </c>
      <c r="H74" s="3">
        <v>3.8326081636951366</v>
      </c>
      <c r="I74">
        <v>1.7607458720591131</v>
      </c>
      <c r="J74" s="2">
        <v>1.9074746947307062</v>
      </c>
      <c r="K74">
        <v>2.4797171031499183</v>
      </c>
      <c r="L74">
        <v>3.223632234094894</v>
      </c>
    </row>
    <row r="75" spans="1:12" x14ac:dyDescent="0.3">
      <c r="A75">
        <v>98.046000000000006</v>
      </c>
      <c r="B75">
        <v>1.806505004280323</v>
      </c>
      <c r="C75">
        <v>1.1561632027394069</v>
      </c>
      <c r="D75">
        <v>1.4452040034242586</v>
      </c>
      <c r="E75">
        <v>1.5897244037666847</v>
      </c>
      <c r="F75">
        <v>1.7486968441433532</v>
      </c>
      <c r="G75">
        <v>1.1243595907900197</v>
      </c>
      <c r="H75" s="3">
        <v>2.1678060051363874</v>
      </c>
      <c r="I75">
        <v>1.3492315089480236</v>
      </c>
      <c r="J75" s="2">
        <v>1.4616674680270256</v>
      </c>
      <c r="K75">
        <v>1.9001677084351334</v>
      </c>
      <c r="L75">
        <v>2.4702180209656737</v>
      </c>
    </row>
    <row r="76" spans="1:12" x14ac:dyDescent="0.3">
      <c r="A76">
        <v>104.4</v>
      </c>
      <c r="B76">
        <v>1.3206578789451613</v>
      </c>
      <c r="C76">
        <v>0.84522104252490338</v>
      </c>
      <c r="D76">
        <v>1.0565263031561292</v>
      </c>
      <c r="E76">
        <v>1.1621789334717423</v>
      </c>
      <c r="F76">
        <v>1.2783968268189165</v>
      </c>
      <c r="G76">
        <v>1.0328938687436664</v>
      </c>
      <c r="H76" s="3">
        <v>1.5847894547341934</v>
      </c>
      <c r="I76">
        <v>1.2394726424923996</v>
      </c>
      <c r="J76" s="2">
        <v>1.3427620293667664</v>
      </c>
      <c r="K76">
        <v>1.7455906381767963</v>
      </c>
      <c r="L76">
        <v>2.2692678296298352</v>
      </c>
    </row>
    <row r="77" spans="1:12" x14ac:dyDescent="0.3">
      <c r="A77">
        <v>111.17</v>
      </c>
      <c r="B77">
        <v>1.2115825180756992</v>
      </c>
      <c r="C77">
        <v>0.77541281156844755</v>
      </c>
      <c r="D77">
        <v>0.96926601446055938</v>
      </c>
      <c r="E77">
        <v>1.0661926159066153</v>
      </c>
      <c r="F77">
        <v>1.1728118774972769</v>
      </c>
      <c r="G77">
        <v>1.0153346834674015</v>
      </c>
      <c r="H77" s="3">
        <v>1.453899021690839</v>
      </c>
      <c r="I77">
        <v>1.2184016201608818</v>
      </c>
      <c r="J77" s="2">
        <v>1.319935088507622</v>
      </c>
      <c r="K77">
        <v>1.7159156150599086</v>
      </c>
      <c r="L77">
        <v>2.2306902995778812</v>
      </c>
    </row>
    <row r="78" spans="1:12" x14ac:dyDescent="0.3">
      <c r="A78">
        <v>118.38</v>
      </c>
      <c r="B78">
        <v>1.2216597029941136</v>
      </c>
      <c r="C78">
        <v>0.78186220991623279</v>
      </c>
      <c r="D78">
        <v>0.97732776239529096</v>
      </c>
      <c r="E78">
        <v>1.0750605386348202</v>
      </c>
      <c r="F78">
        <v>1.1825665924983024</v>
      </c>
      <c r="G78">
        <v>1.0367383796692062</v>
      </c>
      <c r="H78" s="3">
        <v>1.4659916435929363</v>
      </c>
      <c r="I78">
        <v>1.2440860556030475</v>
      </c>
      <c r="J78" s="2">
        <v>1.3477598935699682</v>
      </c>
      <c r="K78">
        <v>1.7520878616409588</v>
      </c>
      <c r="L78">
        <v>2.2777142201332463</v>
      </c>
    </row>
    <row r="79" spans="1:12" x14ac:dyDescent="0.3">
      <c r="A79">
        <v>126.05</v>
      </c>
      <c r="B79">
        <v>1.2451107527131111</v>
      </c>
      <c r="C79">
        <v>0.7968708817363912</v>
      </c>
      <c r="D79">
        <v>0.99608860217048889</v>
      </c>
      <c r="E79">
        <v>1.095697462387538</v>
      </c>
      <c r="F79">
        <v>1.2052672086262919</v>
      </c>
      <c r="G79">
        <v>1.1588384554348903</v>
      </c>
      <c r="H79" s="3">
        <v>1.4941329032557333</v>
      </c>
      <c r="I79">
        <v>1.3906061465218682</v>
      </c>
      <c r="J79" s="2">
        <v>1.5064899920653574</v>
      </c>
      <c r="K79">
        <v>1.9584369896849647</v>
      </c>
      <c r="L79">
        <v>2.5459680865904541</v>
      </c>
    </row>
    <row r="80" spans="1:12" x14ac:dyDescent="0.3">
      <c r="A80">
        <v>134.22</v>
      </c>
      <c r="B80">
        <v>1.4139162089064761</v>
      </c>
      <c r="C80">
        <v>0.90490637370014471</v>
      </c>
      <c r="D80">
        <v>1.1311329671251809</v>
      </c>
      <c r="E80">
        <v>1.244246263837699</v>
      </c>
      <c r="F80">
        <v>1.368670890221469</v>
      </c>
      <c r="G80">
        <v>1.2175859492034249</v>
      </c>
      <c r="H80" s="3">
        <v>1.6966994506877713</v>
      </c>
      <c r="I80">
        <v>1.4611031390441098</v>
      </c>
      <c r="J80" s="2">
        <v>1.5828617339644524</v>
      </c>
      <c r="K80">
        <v>2.057720254153788</v>
      </c>
      <c r="L80">
        <v>2.6750363303999247</v>
      </c>
    </row>
    <row r="81" spans="1:12" x14ac:dyDescent="0.3">
      <c r="A81">
        <v>142.93</v>
      </c>
      <c r="B81">
        <v>1.3429529240731721</v>
      </c>
      <c r="C81">
        <v>0.8594898714068302</v>
      </c>
      <c r="D81">
        <v>1.0743623392585377</v>
      </c>
      <c r="E81">
        <v>1.1817985731843916</v>
      </c>
      <c r="F81">
        <v>1.2999784305028308</v>
      </c>
      <c r="G81">
        <v>1.2003152603979745</v>
      </c>
      <c r="H81" s="3">
        <v>1.6115435088878065</v>
      </c>
      <c r="I81">
        <v>1.4403783124775693</v>
      </c>
      <c r="J81" s="2">
        <v>1.560409838517367</v>
      </c>
      <c r="K81">
        <v>2.0285327900725774</v>
      </c>
      <c r="L81">
        <v>2.6370926270943507</v>
      </c>
    </row>
    <row r="82" spans="1:12" x14ac:dyDescent="0.3">
      <c r="A82">
        <v>152.19</v>
      </c>
      <c r="B82">
        <v>1.3500237958807029</v>
      </c>
      <c r="C82">
        <v>0.86401522936364994</v>
      </c>
      <c r="D82">
        <v>1.0800190367045623</v>
      </c>
      <c r="E82">
        <v>1.1880209403750186</v>
      </c>
      <c r="F82">
        <v>1.3068230344125205</v>
      </c>
      <c r="G82">
        <v>1.272741948189988</v>
      </c>
      <c r="H82" s="3">
        <v>1.6200285550568434</v>
      </c>
      <c r="I82">
        <v>1.5272903378279856</v>
      </c>
      <c r="J82" s="2">
        <v>1.6545645326469844</v>
      </c>
      <c r="K82">
        <v>2.1509338924410799</v>
      </c>
      <c r="L82">
        <v>2.796214060173404</v>
      </c>
    </row>
    <row r="83" spans="1:12" x14ac:dyDescent="0.3">
      <c r="A83">
        <v>162.06</v>
      </c>
      <c r="B83">
        <v>1.4957561951157432</v>
      </c>
      <c r="C83">
        <v>0.95728396487407574</v>
      </c>
      <c r="D83">
        <v>1.1966049560925947</v>
      </c>
      <c r="E83">
        <v>1.3162654517018542</v>
      </c>
      <c r="F83">
        <v>1.4478919968720396</v>
      </c>
      <c r="G83">
        <v>1.6729007078330465</v>
      </c>
      <c r="H83" s="3">
        <v>1.7949074341388918</v>
      </c>
      <c r="I83">
        <v>2.0074808493996557</v>
      </c>
      <c r="J83" s="2">
        <v>2.1747709201829606</v>
      </c>
      <c r="K83">
        <v>2.8272021962378489</v>
      </c>
      <c r="L83">
        <v>3.6753628551092037</v>
      </c>
    </row>
    <row r="84" spans="1:12" x14ac:dyDescent="0.3">
      <c r="A84">
        <v>172.56</v>
      </c>
      <c r="B84">
        <v>1.6749764376244038</v>
      </c>
      <c r="C84">
        <v>1.0719849200796185</v>
      </c>
      <c r="D84">
        <v>1.3399811500995231</v>
      </c>
      <c r="E84">
        <v>1.4739792651094756</v>
      </c>
      <c r="F84">
        <v>1.6213771916204234</v>
      </c>
      <c r="G84">
        <v>1.5998505663932534</v>
      </c>
      <c r="H84" s="3">
        <v>2.0099717251492843</v>
      </c>
      <c r="I84">
        <v>1.919820679671904</v>
      </c>
      <c r="J84" s="2">
        <v>2.0798057363112297</v>
      </c>
      <c r="K84">
        <v>2.7037474572045985</v>
      </c>
      <c r="L84">
        <v>3.5148716943659783</v>
      </c>
    </row>
    <row r="85" spans="1:12" x14ac:dyDescent="0.3">
      <c r="A85">
        <v>183.75</v>
      </c>
      <c r="B85">
        <v>1.6428277689759381</v>
      </c>
      <c r="C85">
        <v>1.0514097721446005</v>
      </c>
      <c r="D85">
        <v>1.3142622151807506</v>
      </c>
      <c r="E85">
        <v>1.4456884366988259</v>
      </c>
      <c r="F85">
        <v>1.5902572803687085</v>
      </c>
      <c r="G85">
        <v>1.5737543045167268</v>
      </c>
      <c r="H85" s="3">
        <v>1.9713933227711256</v>
      </c>
      <c r="I85">
        <v>1.8885051654200722</v>
      </c>
      <c r="J85" s="2">
        <v>2.0458805958717448</v>
      </c>
      <c r="K85">
        <v>2.6596447746332683</v>
      </c>
      <c r="L85">
        <v>3.4575382070232488</v>
      </c>
    </row>
    <row r="86" spans="1:12" x14ac:dyDescent="0.3">
      <c r="A86">
        <v>195.66</v>
      </c>
      <c r="B86">
        <v>1.8498767798230258</v>
      </c>
      <c r="C86">
        <v>1.1839211390867366</v>
      </c>
      <c r="D86">
        <v>1.4799014238584207</v>
      </c>
      <c r="E86">
        <v>1.627891566244263</v>
      </c>
      <c r="F86">
        <v>1.7906807228686894</v>
      </c>
      <c r="G86">
        <v>1.8727565369897228</v>
      </c>
      <c r="H86" s="3">
        <v>2.2198521357876309</v>
      </c>
      <c r="I86">
        <v>2.2473078443876671</v>
      </c>
      <c r="J86" s="2">
        <v>2.4345834980866399</v>
      </c>
      <c r="K86">
        <v>3.1649585475126321</v>
      </c>
      <c r="L86">
        <v>4.1144461117664219</v>
      </c>
    </row>
    <row r="87" spans="1:12" x14ac:dyDescent="0.3">
      <c r="A87">
        <v>208.35</v>
      </c>
      <c r="B87">
        <v>2.3623190463761907</v>
      </c>
      <c r="C87">
        <v>1.5118841896807622</v>
      </c>
      <c r="D87">
        <v>1.8898552371009527</v>
      </c>
      <c r="E87">
        <v>2.078840760811048</v>
      </c>
      <c r="F87">
        <v>2.2867248368921529</v>
      </c>
      <c r="G87">
        <v>2.2206043580083978</v>
      </c>
      <c r="H87" s="3">
        <v>2.834782855651429</v>
      </c>
      <c r="I87">
        <v>2.6647252296100774</v>
      </c>
      <c r="J87" s="2">
        <v>2.8867856654109172</v>
      </c>
      <c r="K87">
        <v>3.7528213650341926</v>
      </c>
      <c r="L87">
        <v>4.8786677745444509</v>
      </c>
    </row>
    <row r="88" spans="1:12" x14ac:dyDescent="0.3">
      <c r="A88">
        <v>221.86</v>
      </c>
      <c r="B88">
        <v>2.7107447959372717</v>
      </c>
      <c r="C88">
        <v>1.7348766693998539</v>
      </c>
      <c r="D88">
        <v>2.1685958367498173</v>
      </c>
      <c r="E88">
        <v>2.3854554204247993</v>
      </c>
      <c r="F88">
        <v>2.6240009624672793</v>
      </c>
      <c r="G88">
        <v>2.5301784679602601</v>
      </c>
      <c r="H88" s="3">
        <v>3.2528937551247261</v>
      </c>
      <c r="I88">
        <v>3.0362141615523122</v>
      </c>
      <c r="J88" s="2">
        <v>3.2892320083483382</v>
      </c>
      <c r="K88">
        <v>4.2760016108528394</v>
      </c>
      <c r="L88">
        <v>5.5588020941086915</v>
      </c>
    </row>
    <row r="89" spans="1:12" x14ac:dyDescent="0.3">
      <c r="A89">
        <v>236.24</v>
      </c>
      <c r="B89">
        <v>3.1328522266015444</v>
      </c>
      <c r="C89">
        <v>2.0050254250249888</v>
      </c>
      <c r="D89">
        <v>2.5062817812812357</v>
      </c>
      <c r="E89">
        <v>2.7569099594093593</v>
      </c>
      <c r="F89">
        <v>3.0326009553502957</v>
      </c>
      <c r="G89">
        <v>2.9561016046630617</v>
      </c>
      <c r="H89" s="3">
        <v>3.7594226719218531</v>
      </c>
      <c r="I89">
        <v>3.5473219255956741</v>
      </c>
      <c r="J89" s="2">
        <v>3.8429320860619804</v>
      </c>
      <c r="K89">
        <v>4.9958117118805747</v>
      </c>
      <c r="L89">
        <v>6.4945552254447474</v>
      </c>
    </row>
    <row r="90" spans="1:12" x14ac:dyDescent="0.3">
      <c r="A90">
        <v>251.55</v>
      </c>
      <c r="B90">
        <v>5.8494359410501744</v>
      </c>
      <c r="C90">
        <v>3.7436390022721122</v>
      </c>
      <c r="D90">
        <v>4.67954875284014</v>
      </c>
      <c r="E90">
        <v>5.1475036281241549</v>
      </c>
      <c r="F90">
        <v>5.6622539909365708</v>
      </c>
      <c r="G90">
        <v>6.4107917819170197</v>
      </c>
      <c r="H90" s="3">
        <v>7.0193231292602087</v>
      </c>
      <c r="I90">
        <v>7.6929501383004233</v>
      </c>
      <c r="J90" s="2">
        <v>8.334029316492126</v>
      </c>
      <c r="K90">
        <v>10.834238111439765</v>
      </c>
      <c r="L90">
        <v>14.084509544871695</v>
      </c>
    </row>
    <row r="91" spans="1:12" x14ac:dyDescent="0.3">
      <c r="A91">
        <v>267.86</v>
      </c>
      <c r="B91">
        <v>5.6156499475578361</v>
      </c>
      <c r="C91">
        <v>3.594015966437015</v>
      </c>
      <c r="D91">
        <v>4.4925199580462687</v>
      </c>
      <c r="E91">
        <v>4.9417719538508962</v>
      </c>
      <c r="F91">
        <v>5.4359491492359862</v>
      </c>
      <c r="G91">
        <v>5.7228468464707287</v>
      </c>
      <c r="H91" s="3">
        <v>6.7387799370694035</v>
      </c>
      <c r="I91">
        <v>6.8674162157648739</v>
      </c>
      <c r="J91" s="2">
        <v>7.4397009004119479</v>
      </c>
      <c r="K91">
        <v>9.6716111705355328</v>
      </c>
      <c r="L91">
        <v>12.573094521696193</v>
      </c>
    </row>
    <row r="92" spans="1:12" x14ac:dyDescent="0.3">
      <c r="A92">
        <v>285.23</v>
      </c>
      <c r="B92">
        <v>3.60252576277755</v>
      </c>
      <c r="C92">
        <v>2.3056164881776322</v>
      </c>
      <c r="D92">
        <v>2.8820206102220403</v>
      </c>
      <c r="E92">
        <v>3.1702226712442445</v>
      </c>
      <c r="F92">
        <v>3.4872449383686694</v>
      </c>
      <c r="G92">
        <v>3.7866668039339486</v>
      </c>
      <c r="H92" s="3">
        <v>4.3230309153330602</v>
      </c>
      <c r="I92">
        <v>4.544000164720738</v>
      </c>
      <c r="J92" s="2">
        <v>4.9226668451141338</v>
      </c>
      <c r="K92">
        <v>6.3994668986483738</v>
      </c>
      <c r="L92">
        <v>8.319306968242886</v>
      </c>
    </row>
    <row r="93" spans="1:12" x14ac:dyDescent="0.3">
      <c r="A93">
        <v>303.72000000000003</v>
      </c>
      <c r="B93">
        <v>3.6250466614522381</v>
      </c>
      <c r="C93">
        <v>2.3200298633294323</v>
      </c>
      <c r="D93">
        <v>2.9000373291617905</v>
      </c>
      <c r="E93">
        <v>3.1900410620779698</v>
      </c>
      <c r="F93">
        <v>3.5090451682857671</v>
      </c>
      <c r="G93">
        <v>3.4410362474286025</v>
      </c>
      <c r="H93" s="3">
        <v>4.3500559937426857</v>
      </c>
      <c r="I93">
        <v>4.1292434969143228</v>
      </c>
      <c r="J93" s="2">
        <v>4.4733471216571834</v>
      </c>
      <c r="K93">
        <v>5.8153512581543385</v>
      </c>
      <c r="L93">
        <v>7.5599566356006402</v>
      </c>
    </row>
    <row r="94" spans="1:12" x14ac:dyDescent="0.3">
      <c r="A94">
        <v>323.41000000000003</v>
      </c>
      <c r="B94">
        <v>3.4074544804458293</v>
      </c>
      <c r="C94">
        <v>2.180770867485331</v>
      </c>
      <c r="D94">
        <v>2.7259635843566636</v>
      </c>
      <c r="E94">
        <v>2.9985599427923302</v>
      </c>
      <c r="F94">
        <v>3.2984159370715633</v>
      </c>
      <c r="G94">
        <v>3.36723202837292</v>
      </c>
      <c r="H94" s="3">
        <v>4.088945376534995</v>
      </c>
      <c r="I94">
        <v>4.0406784340475035</v>
      </c>
      <c r="J94" s="2">
        <v>4.3774016368847963</v>
      </c>
      <c r="K94">
        <v>5.6906221279502356</v>
      </c>
      <c r="L94">
        <v>7.3978087663353067</v>
      </c>
    </row>
    <row r="95" spans="1:12" x14ac:dyDescent="0.3">
      <c r="A95">
        <v>344.37</v>
      </c>
      <c r="B95">
        <v>3.3750115940752492</v>
      </c>
      <c r="C95">
        <v>2.1600074202081596</v>
      </c>
      <c r="D95">
        <v>2.7000092752601996</v>
      </c>
      <c r="E95">
        <v>2.9700102027862196</v>
      </c>
      <c r="F95">
        <v>3.2670112230648418</v>
      </c>
      <c r="G95">
        <v>3.4616341666741195</v>
      </c>
      <c r="H95" s="3">
        <v>4.0500139128902992</v>
      </c>
      <c r="I95">
        <v>4.1539610000089429</v>
      </c>
      <c r="J95" s="2">
        <v>4.5001244166763552</v>
      </c>
      <c r="K95">
        <v>5.850161741679262</v>
      </c>
      <c r="L95">
        <v>7.6052102641830404</v>
      </c>
    </row>
    <row r="96" spans="1:12" x14ac:dyDescent="0.3">
      <c r="A96">
        <v>366.7</v>
      </c>
      <c r="B96">
        <v>4.2616801278020358</v>
      </c>
      <c r="C96">
        <v>2.7274752817933035</v>
      </c>
      <c r="D96">
        <v>3.4093441022416289</v>
      </c>
      <c r="E96">
        <v>3.7502785124657922</v>
      </c>
      <c r="F96">
        <v>4.1253063637123715</v>
      </c>
      <c r="G96">
        <v>4.2086262243558119</v>
      </c>
      <c r="H96" s="3">
        <v>5.1140161533624431</v>
      </c>
      <c r="I96">
        <v>5.0503514692269738</v>
      </c>
      <c r="J96" s="2">
        <v>5.4712140916625556</v>
      </c>
      <c r="K96">
        <v>7.1125783191613223</v>
      </c>
      <c r="L96">
        <v>9.246351814909719</v>
      </c>
    </row>
    <row r="97" spans="1:12" x14ac:dyDescent="0.3">
      <c r="A97">
        <v>390.47</v>
      </c>
      <c r="B97">
        <v>4.8093481738570114</v>
      </c>
      <c r="C97">
        <v>3.0779828312684874</v>
      </c>
      <c r="D97">
        <v>3.8474785390856092</v>
      </c>
      <c r="E97">
        <v>4.2322263929941704</v>
      </c>
      <c r="F97">
        <v>4.6554490322935882</v>
      </c>
      <c r="G97">
        <v>4.6667054152324461</v>
      </c>
      <c r="H97" s="3">
        <v>5.7712178086284132</v>
      </c>
      <c r="I97">
        <v>5.6000464982789353</v>
      </c>
      <c r="J97" s="2">
        <v>6.0667170398021799</v>
      </c>
      <c r="K97">
        <v>7.8867321517428346</v>
      </c>
      <c r="L97">
        <v>10.252751797265685</v>
      </c>
    </row>
    <row r="98" spans="1:12" x14ac:dyDescent="0.3">
      <c r="A98">
        <v>415.78</v>
      </c>
      <c r="B98">
        <v>4.5704624744827544</v>
      </c>
      <c r="C98">
        <v>2.9250959836689634</v>
      </c>
      <c r="D98">
        <v>3.6563699795862039</v>
      </c>
      <c r="E98">
        <v>4.0220069775448248</v>
      </c>
      <c r="F98">
        <v>4.424207675299308</v>
      </c>
      <c r="G98">
        <v>4.5769779906823675</v>
      </c>
      <c r="H98" s="3">
        <v>5.484554969379305</v>
      </c>
      <c r="I98">
        <v>5.4923735888188405</v>
      </c>
      <c r="J98" s="2">
        <v>5.9500713878870783</v>
      </c>
      <c r="K98">
        <v>7.7350928042532017</v>
      </c>
      <c r="L98">
        <v>10.055620645529162</v>
      </c>
    </row>
    <row r="99" spans="1:12" x14ac:dyDescent="0.3">
      <c r="A99">
        <v>442.74</v>
      </c>
      <c r="B99">
        <v>5.3673642319318375</v>
      </c>
      <c r="C99">
        <v>3.4351131084363766</v>
      </c>
      <c r="D99">
        <v>4.2938913855454706</v>
      </c>
      <c r="E99">
        <v>4.7232805241000184</v>
      </c>
      <c r="F99">
        <v>5.1956085765100211</v>
      </c>
      <c r="G99">
        <v>5.3437167812148383</v>
      </c>
      <c r="H99" s="3">
        <v>6.4408370783182045</v>
      </c>
      <c r="I99">
        <v>6.4124601374578054</v>
      </c>
      <c r="J99" s="2">
        <v>6.9468318155792899</v>
      </c>
      <c r="K99">
        <v>9.030881360253078</v>
      </c>
      <c r="L99">
        <v>11.740145768329002</v>
      </c>
    </row>
    <row r="100" spans="1:12" x14ac:dyDescent="0.3">
      <c r="A100">
        <v>471.44</v>
      </c>
      <c r="B100">
        <v>6.1488855873363644</v>
      </c>
      <c r="C100">
        <v>3.9352867758952734</v>
      </c>
      <c r="D100">
        <v>4.9191084698690917</v>
      </c>
      <c r="E100">
        <v>5.4110193168560015</v>
      </c>
      <c r="F100">
        <v>5.9521212485416024</v>
      </c>
      <c r="G100">
        <v>6.4060568565816247</v>
      </c>
      <c r="H100" s="3">
        <v>7.3786627048036371</v>
      </c>
      <c r="I100">
        <v>7.6872682278979489</v>
      </c>
      <c r="J100" s="2">
        <v>8.3278739135561128</v>
      </c>
      <c r="K100">
        <v>10.826236087622947</v>
      </c>
      <c r="L100">
        <v>14.074106913909832</v>
      </c>
    </row>
    <row r="101" spans="1:12" x14ac:dyDescent="0.3">
      <c r="A101">
        <v>502</v>
      </c>
      <c r="B101">
        <v>7.8535817247824147</v>
      </c>
      <c r="C101">
        <v>5.0262923038607461</v>
      </c>
      <c r="D101">
        <v>6.2828653798259317</v>
      </c>
      <c r="E101">
        <v>6.9111519178085254</v>
      </c>
      <c r="F101">
        <v>7.6022671095893788</v>
      </c>
      <c r="G101">
        <v>8.2742840038670131</v>
      </c>
      <c r="H101" s="3">
        <v>9.4242980697388976</v>
      </c>
      <c r="I101">
        <v>9.929140804640415</v>
      </c>
      <c r="J101" s="2">
        <v>10.756569205027118</v>
      </c>
      <c r="K101">
        <v>13.983539966535254</v>
      </c>
      <c r="L101">
        <v>18.178601956495832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106F-4D5C-45E9-9259-C76D7AD17180}">
  <dimension ref="A1"/>
  <sheetViews>
    <sheetView topLeftCell="B2" zoomScale="79" zoomScaleNormal="107" workbookViewId="0">
      <selection activeCell="D22" sqref="D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BFBF-13AB-45C3-9E09-62EE410A8E1D}">
  <dimension ref="A1"/>
  <sheetViews>
    <sheetView workbookViewId="0">
      <selection activeCell="B26" sqref="B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 s</cp:lastModifiedBy>
  <dcterms:created xsi:type="dcterms:W3CDTF">2015-06-05T18:17:20Z</dcterms:created>
  <dcterms:modified xsi:type="dcterms:W3CDTF">2025-03-26T11:58:59Z</dcterms:modified>
</cp:coreProperties>
</file>