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ishore\Desktop\RESEARCH PAPER 1 (APRIL 2024)\MAY(APRIL 2024) 1st Research paper\SEP 2023 2st Research paper\March 2024 2nd Research paper\Cating concrete ultratech\CCRACK CONDUCTANCE MARCH 2025\New folder\"/>
    </mc:Choice>
  </mc:AlternateContent>
  <xr:revisionPtr revIDLastSave="0" documentId="13_ncr:1_{F946449F-4255-4E49-A4FC-A46454B6A0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<sst xmlns="http://schemas.openxmlformats.org/spreadsheetml/2006/main" count="12" uniqueCount="12">
  <si>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FREQUENCE (kHz)</t>
  </si>
  <si>
    <t>20 UL</t>
  </si>
  <si>
    <t>30 UL</t>
  </si>
  <si>
    <t>50 UL</t>
  </si>
  <si>
    <t>60 UL</t>
  </si>
  <si>
    <t>70 UL</t>
  </si>
  <si>
    <t>80 UL</t>
  </si>
  <si>
    <t>90 UL</t>
  </si>
  <si>
    <t>FAILURE</t>
  </si>
  <si>
    <t>10 UL</t>
  </si>
  <si>
    <t>40 UL</t>
  </si>
  <si>
    <t>UNDAMAGED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</si>
</sst>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PPC</a:t>
            </a:r>
            <a:r>
              <a:rPr lang="en-IN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CONCRETE</a:t>
            </a:r>
            <a:r>
              <a:rPr lang="en-IN" b="1" baseline="0">
                <a:latin typeface="+mn-lt"/>
              </a:rPr>
              <a:t> </a:t>
            </a:r>
            <a:endParaRPr lang="en-IN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UNDAMAGED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2.7474042576292584E-3</c:v>
                </c:pt>
                <c:pt idx="1">
                  <c:v>2.7470738606710978E-3</c:v>
                </c:pt>
                <c:pt idx="2">
                  <c:v>2.7470861128448595E-3</c:v>
                </c:pt>
                <c:pt idx="3">
                  <c:v>2.7504182664970156E-3</c:v>
                </c:pt>
                <c:pt idx="4">
                  <c:v>2.7569296138565233E-3</c:v>
                </c:pt>
                <c:pt idx="5">
                  <c:v>2.7643251363589803E-3</c:v>
                </c:pt>
                <c:pt idx="6">
                  <c:v>2.7739495434671983E-3</c:v>
                </c:pt>
                <c:pt idx="7">
                  <c:v>2.7886069302853062E-3</c:v>
                </c:pt>
                <c:pt idx="8">
                  <c:v>2.8038424164206596E-3</c:v>
                </c:pt>
                <c:pt idx="9">
                  <c:v>2.8212773235170175E-3</c:v>
                </c:pt>
                <c:pt idx="10">
                  <c:v>2.842383856945698E-3</c:v>
                </c:pt>
                <c:pt idx="11">
                  <c:v>2.866250146153724E-3</c:v>
                </c:pt>
                <c:pt idx="12">
                  <c:v>2.8926899463853381E-3</c:v>
                </c:pt>
                <c:pt idx="13">
                  <c:v>2.9204837002988759E-3</c:v>
                </c:pt>
                <c:pt idx="14">
                  <c:v>2.9523691886745914E-3</c:v>
                </c:pt>
                <c:pt idx="15">
                  <c:v>2.9872695087892602E-3</c:v>
                </c:pt>
                <c:pt idx="16">
                  <c:v>3.0248924372211828E-3</c:v>
                </c:pt>
                <c:pt idx="17">
                  <c:v>3.0667623819147418E-3</c:v>
                </c:pt>
                <c:pt idx="18">
                  <c:v>3.1131296749097887E-3</c:v>
                </c:pt>
                <c:pt idx="19">
                  <c:v>3.160698505982724E-3</c:v>
                </c:pt>
                <c:pt idx="20">
                  <c:v>3.2145472970385226E-3</c:v>
                </c:pt>
                <c:pt idx="21">
                  <c:v>3.2732769289355425E-3</c:v>
                </c:pt>
                <c:pt idx="22">
                  <c:v>3.3260892238419822E-3</c:v>
                </c:pt>
                <c:pt idx="23">
                  <c:v>3.3902746631569686E-3</c:v>
                </c:pt>
                <c:pt idx="24">
                  <c:v>3.4603432174381867E-3</c:v>
                </c:pt>
                <c:pt idx="25">
                  <c:v>3.5358327279110522E-3</c:v>
                </c:pt>
                <c:pt idx="26">
                  <c:v>3.6158423293154249E-3</c:v>
                </c:pt>
                <c:pt idx="27">
                  <c:v>3.7049408477119643E-3</c:v>
                </c:pt>
                <c:pt idx="28">
                  <c:v>3.797025536350892E-3</c:v>
                </c:pt>
                <c:pt idx="29">
                  <c:v>3.8948995106277383E-3</c:v>
                </c:pt>
                <c:pt idx="30">
                  <c:v>4.0009254328646103E-3</c:v>
                </c:pt>
                <c:pt idx="31">
                  <c:v>4.1118045582091943E-3</c:v>
                </c:pt>
                <c:pt idx="32">
                  <c:v>4.2341520214700555E-3</c:v>
                </c:pt>
                <c:pt idx="33">
                  <c:v>4.366781992817083E-3</c:v>
                </c:pt>
                <c:pt idx="34">
                  <c:v>4.5053847219055842E-3</c:v>
                </c:pt>
                <c:pt idx="35">
                  <c:v>4.6544898421606801E-3</c:v>
                </c:pt>
                <c:pt idx="36">
                  <c:v>4.8153209551919929E-3</c:v>
                </c:pt>
                <c:pt idx="37">
                  <c:v>5.0074457333830888E-3</c:v>
                </c:pt>
                <c:pt idx="38">
                  <c:v>5.1901554700709051E-3</c:v>
                </c:pt>
                <c:pt idx="39">
                  <c:v>5.3870681814928859E-3</c:v>
                </c:pt>
                <c:pt idx="40">
                  <c:v>5.6079488090760021E-3</c:v>
                </c:pt>
                <c:pt idx="41">
                  <c:v>5.8649596324149064E-3</c:v>
                </c:pt>
                <c:pt idx="42">
                  <c:v>6.1655278209491564E-3</c:v>
                </c:pt>
                <c:pt idx="43">
                  <c:v>6.4936255415703817E-3</c:v>
                </c:pt>
                <c:pt idx="44">
                  <c:v>6.896672474293028E-3</c:v>
                </c:pt>
                <c:pt idx="45">
                  <c:v>7.5000366166132178E-3</c:v>
                </c:pt>
                <c:pt idx="46">
                  <c:v>8.5990805592860483E-3</c:v>
                </c:pt>
                <c:pt idx="47">
                  <c:v>9.9835739691153894E-3</c:v>
                </c:pt>
                <c:pt idx="48">
                  <c:v>1.1028214605764057E-2</c:v>
                </c:pt>
                <c:pt idx="49">
                  <c:v>1.1601004100695967E-2</c:v>
                </c:pt>
                <c:pt idx="50">
                  <c:v>1.2186654397523977E-2</c:v>
                </c:pt>
                <c:pt idx="51">
                  <c:v>1.2622731683651151E-2</c:v>
                </c:pt>
                <c:pt idx="52">
                  <c:v>1.3274921173475132E-2</c:v>
                </c:pt>
                <c:pt idx="53">
                  <c:v>1.4300893725100381E-2</c:v>
                </c:pt>
                <c:pt idx="54">
                  <c:v>1.590087205983284E-2</c:v>
                </c:pt>
                <c:pt idx="55">
                  <c:v>1.7381613628684869E-2</c:v>
                </c:pt>
                <c:pt idx="56">
                  <c:v>1.837842202968621E-2</c:v>
                </c:pt>
                <c:pt idx="57">
                  <c:v>1.9714660193595138E-2</c:v>
                </c:pt>
                <c:pt idx="58">
                  <c:v>2.1665790720851397E-2</c:v>
                </c:pt>
                <c:pt idx="59">
                  <c:v>2.3452182997651672E-2</c:v>
                </c:pt>
                <c:pt idx="60">
                  <c:v>2.5360510059134818E-2</c:v>
                </c:pt>
                <c:pt idx="61">
                  <c:v>2.8825794959595249E-2</c:v>
                </c:pt>
                <c:pt idx="62">
                  <c:v>3.4862083157744271E-2</c:v>
                </c:pt>
                <c:pt idx="63">
                  <c:v>4.4246552615369097E-2</c:v>
                </c:pt>
                <c:pt idx="64">
                  <c:v>5.3594795297024211E-2</c:v>
                </c:pt>
                <c:pt idx="65">
                  <c:v>6.4099109737751778E-2</c:v>
                </c:pt>
                <c:pt idx="66">
                  <c:v>8.5514525251050827E-2</c:v>
                </c:pt>
                <c:pt idx="67">
                  <c:v>0.13773791888550002</c:v>
                </c:pt>
                <c:pt idx="68">
                  <c:v>0.31143414651141199</c:v>
                </c:pt>
                <c:pt idx="69">
                  <c:v>1.0602474101230306</c:v>
                </c:pt>
                <c:pt idx="70">
                  <c:v>1.1823609190126791</c:v>
                </c:pt>
                <c:pt idx="71">
                  <c:v>0.34645311708093035</c:v>
                </c:pt>
                <c:pt idx="72">
                  <c:v>0.14272668755971654</c:v>
                </c:pt>
                <c:pt idx="73">
                  <c:v>8.8986940251608568E-2</c:v>
                </c:pt>
                <c:pt idx="74">
                  <c:v>7.2775320261646667E-2</c:v>
                </c:pt>
                <c:pt idx="75">
                  <c:v>7.4825009977661963E-2</c:v>
                </c:pt>
                <c:pt idx="76">
                  <c:v>7.9825573601828889E-2</c:v>
                </c:pt>
                <c:pt idx="77">
                  <c:v>8.8198044436893386E-2</c:v>
                </c:pt>
                <c:pt idx="78">
                  <c:v>7.4423597728555474E-2</c:v>
                </c:pt>
                <c:pt idx="79">
                  <c:v>6.6914892014341781E-2</c:v>
                </c:pt>
                <c:pt idx="80">
                  <c:v>6.7423589608233081E-2</c:v>
                </c:pt>
                <c:pt idx="81">
                  <c:v>9.5389778682950191E-2</c:v>
                </c:pt>
                <c:pt idx="82">
                  <c:v>0.10393780108674029</c:v>
                </c:pt>
                <c:pt idx="83">
                  <c:v>9.2959502883691925E-2</c:v>
                </c:pt>
                <c:pt idx="84">
                  <c:v>0.11328655183260579</c:v>
                </c:pt>
                <c:pt idx="85">
                  <c:v>0.14107060518537159</c:v>
                </c:pt>
                <c:pt idx="86">
                  <c:v>0.1826724282070373</c:v>
                </c:pt>
                <c:pt idx="87">
                  <c:v>0.22455029533971485</c:v>
                </c:pt>
                <c:pt idx="88">
                  <c:v>0.48492193383838</c:v>
                </c:pt>
                <c:pt idx="89">
                  <c:v>0.78982917193500557</c:v>
                </c:pt>
                <c:pt idx="90">
                  <c:v>0.30852832123941587</c:v>
                </c:pt>
                <c:pt idx="91">
                  <c:v>0.35178489692677545</c:v>
                </c:pt>
                <c:pt idx="92">
                  <c:v>0.19838573267174439</c:v>
                </c:pt>
                <c:pt idx="93">
                  <c:v>0.19093862274776763</c:v>
                </c:pt>
                <c:pt idx="94">
                  <c:v>0.28144685013714871</c:v>
                </c:pt>
                <c:pt idx="95">
                  <c:v>0.24278396694281451</c:v>
                </c:pt>
                <c:pt idx="96">
                  <c:v>0.20992194463709002</c:v>
                </c:pt>
                <c:pt idx="97">
                  <c:v>0.26010969842866855</c:v>
                </c:pt>
                <c:pt idx="98">
                  <c:v>0.29904091452700826</c:v>
                </c:pt>
                <c:pt idx="99">
                  <c:v>0.39078176497941181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D-4393-A9CD-29232485DD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1.563053374670631E-2</c:v>
                </c:pt>
                <c:pt idx="1">
                  <c:v>1.5604900378894379E-2</c:v>
                </c:pt>
                <c:pt idx="2">
                  <c:v>1.5582323759787511E-2</c:v>
                </c:pt>
                <c:pt idx="3">
                  <c:v>1.5582238981126139E-2</c:v>
                </c:pt>
                <c:pt idx="4">
                  <c:v>1.5588180899932821E-2</c:v>
                </c:pt>
                <c:pt idx="5">
                  <c:v>1.5611196641701793E-2</c:v>
                </c:pt>
                <c:pt idx="6">
                  <c:v>1.5653879550331522E-2</c:v>
                </c:pt>
                <c:pt idx="7">
                  <c:v>1.5705561217677119E-2</c:v>
                </c:pt>
                <c:pt idx="8">
                  <c:v>1.5776044019755863E-2</c:v>
                </c:pt>
                <c:pt idx="9">
                  <c:v>1.584952426036566E-2</c:v>
                </c:pt>
                <c:pt idx="10">
                  <c:v>1.5950167982370114E-2</c:v>
                </c:pt>
                <c:pt idx="11">
                  <c:v>1.6053880527362164E-2</c:v>
                </c:pt>
                <c:pt idx="12">
                  <c:v>1.6182190833093864E-2</c:v>
                </c:pt>
                <c:pt idx="13">
                  <c:v>1.6320410465967862E-2</c:v>
                </c:pt>
                <c:pt idx="14">
                  <c:v>1.6474794709870427E-2</c:v>
                </c:pt>
                <c:pt idx="15">
                  <c:v>1.6640762421846516E-2</c:v>
                </c:pt>
                <c:pt idx="16">
                  <c:v>1.6827829775517389E-2</c:v>
                </c:pt>
                <c:pt idx="17">
                  <c:v>1.7047494837328401E-2</c:v>
                </c:pt>
                <c:pt idx="18">
                  <c:v>1.7278030591993215E-2</c:v>
                </c:pt>
                <c:pt idx="19">
                  <c:v>1.7519139760765738E-2</c:v>
                </c:pt>
                <c:pt idx="20">
                  <c:v>1.7786039696398071E-2</c:v>
                </c:pt>
                <c:pt idx="21">
                  <c:v>1.8070396660964903E-2</c:v>
                </c:pt>
                <c:pt idx="22">
                  <c:v>1.8352432081839339E-2</c:v>
                </c:pt>
                <c:pt idx="23">
                  <c:v>1.8683999097616408E-2</c:v>
                </c:pt>
                <c:pt idx="24">
                  <c:v>1.9037925034004751E-2</c:v>
                </c:pt>
                <c:pt idx="25">
                  <c:v>1.9419773997616283E-2</c:v>
                </c:pt>
                <c:pt idx="26">
                  <c:v>1.9832283066576299E-2</c:v>
                </c:pt>
                <c:pt idx="27">
                  <c:v>2.0287862726156541E-2</c:v>
                </c:pt>
                <c:pt idx="28">
                  <c:v>2.0765181083725874E-2</c:v>
                </c:pt>
                <c:pt idx="29">
                  <c:v>2.1269154936357951E-2</c:v>
                </c:pt>
                <c:pt idx="30">
                  <c:v>2.1819058966361621E-2</c:v>
                </c:pt>
                <c:pt idx="31">
                  <c:v>2.2387045245420546E-2</c:v>
                </c:pt>
                <c:pt idx="32">
                  <c:v>2.3021951889836266E-2</c:v>
                </c:pt>
                <c:pt idx="33">
                  <c:v>2.3703307092500063E-2</c:v>
                </c:pt>
                <c:pt idx="34">
                  <c:v>2.4419191304253428E-2</c:v>
                </c:pt>
                <c:pt idx="35">
                  <c:v>2.5194146513342581E-2</c:v>
                </c:pt>
                <c:pt idx="36">
                  <c:v>2.6004524417197E-2</c:v>
                </c:pt>
                <c:pt idx="37">
                  <c:v>2.6991762968375788E-2</c:v>
                </c:pt>
                <c:pt idx="38">
                  <c:v>2.7984825371335249E-2</c:v>
                </c:pt>
                <c:pt idx="39">
                  <c:v>2.9000920154594063E-2</c:v>
                </c:pt>
                <c:pt idx="40">
                  <c:v>3.011970766085514E-2</c:v>
                </c:pt>
                <c:pt idx="41">
                  <c:v>3.1445828155533116E-2</c:v>
                </c:pt>
                <c:pt idx="42">
                  <c:v>3.2808233789321954E-2</c:v>
                </c:pt>
                <c:pt idx="43">
                  <c:v>3.4920518964613408E-2</c:v>
                </c:pt>
                <c:pt idx="44">
                  <c:v>3.7206208619493523E-2</c:v>
                </c:pt>
                <c:pt idx="45">
                  <c:v>3.9676580296895581E-2</c:v>
                </c:pt>
                <c:pt idx="46">
                  <c:v>4.4303255105932096E-2</c:v>
                </c:pt>
                <c:pt idx="47">
                  <c:v>5.1024351690138504E-2</c:v>
                </c:pt>
                <c:pt idx="48">
                  <c:v>5.6738791510256924E-2</c:v>
                </c:pt>
                <c:pt idx="49">
                  <c:v>5.9504040974108004E-2</c:v>
                </c:pt>
                <c:pt idx="50">
                  <c:v>6.2928183703469059E-2</c:v>
                </c:pt>
                <c:pt idx="51">
                  <c:v>6.625270827567882E-2</c:v>
                </c:pt>
                <c:pt idx="52">
                  <c:v>6.9795455648395233E-2</c:v>
                </c:pt>
                <c:pt idx="53">
                  <c:v>7.4729635241717371E-2</c:v>
                </c:pt>
                <c:pt idx="54">
                  <c:v>8.2761812389386819E-2</c:v>
                </c:pt>
                <c:pt idx="55">
                  <c:v>8.9477783414587786E-2</c:v>
                </c:pt>
                <c:pt idx="56">
                  <c:v>9.4895315111222164E-2</c:v>
                </c:pt>
                <c:pt idx="57">
                  <c:v>0.10179767391718041</c:v>
                </c:pt>
                <c:pt idx="58">
                  <c:v>0.1108531567400803</c:v>
                </c:pt>
                <c:pt idx="59">
                  <c:v>0.11906054250436138</c:v>
                </c:pt>
                <c:pt idx="60">
                  <c:v>0.1286891215089136</c:v>
                </c:pt>
                <c:pt idx="61">
                  <c:v>0.14699446936951124</c:v>
                </c:pt>
                <c:pt idx="62">
                  <c:v>0.17690895263325968</c:v>
                </c:pt>
                <c:pt idx="63">
                  <c:v>0.22181125018073147</c:v>
                </c:pt>
                <c:pt idx="64">
                  <c:v>0.26511615501049124</c:v>
                </c:pt>
                <c:pt idx="65">
                  <c:v>0.31579325207118664</c:v>
                </c:pt>
                <c:pt idx="66">
                  <c:v>0.41566560200866892</c:v>
                </c:pt>
                <c:pt idx="67">
                  <c:v>0.65808054061836008</c:v>
                </c:pt>
                <c:pt idx="68">
                  <c:v>1.4329724089489349</c:v>
                </c:pt>
                <c:pt idx="69">
                  <c:v>4.8421422014344797</c:v>
                </c:pt>
                <c:pt idx="70">
                  <c:v>6.484821858269382</c:v>
                </c:pt>
                <c:pt idx="71">
                  <c:v>1.9325054592261501</c:v>
                </c:pt>
                <c:pt idx="72">
                  <c:v>0.75708784480054103</c:v>
                </c:pt>
                <c:pt idx="73">
                  <c:v>0.46398960505826214</c:v>
                </c:pt>
                <c:pt idx="74">
                  <c:v>0.37882020893013402</c:v>
                </c:pt>
                <c:pt idx="75">
                  <c:v>0.38536575892184538</c:v>
                </c:pt>
                <c:pt idx="76">
                  <c:v>0.41068015412036302</c:v>
                </c:pt>
                <c:pt idx="77">
                  <c:v>0.44970047480494918</c:v>
                </c:pt>
                <c:pt idx="78">
                  <c:v>0.38689916418823472</c:v>
                </c:pt>
                <c:pt idx="79">
                  <c:v>0.34915894969830696</c:v>
                </c:pt>
                <c:pt idx="80">
                  <c:v>0.34949266729372902</c:v>
                </c:pt>
                <c:pt idx="81">
                  <c:v>0.47942759765239851</c:v>
                </c:pt>
                <c:pt idx="82">
                  <c:v>0.54771929265619079</c:v>
                </c:pt>
                <c:pt idx="83">
                  <c:v>0.48586171705184866</c:v>
                </c:pt>
                <c:pt idx="84">
                  <c:v>0.58957137642227919</c:v>
                </c:pt>
                <c:pt idx="85">
                  <c:v>0.73163578018421949</c:v>
                </c:pt>
                <c:pt idx="86">
                  <c:v>0.95171563484046828</c:v>
                </c:pt>
                <c:pt idx="87">
                  <c:v>1.1616689008608143</c:v>
                </c:pt>
                <c:pt idx="88">
                  <c:v>2.4699429135111308</c:v>
                </c:pt>
                <c:pt idx="89">
                  <c:v>3.9700466767495612</c:v>
                </c:pt>
                <c:pt idx="90">
                  <c:v>1.5813334487166286</c:v>
                </c:pt>
                <c:pt idx="91">
                  <c:v>1.7931037347846348</c:v>
                </c:pt>
                <c:pt idx="92">
                  <c:v>1.0297109992124851</c:v>
                </c:pt>
                <c:pt idx="93">
                  <c:v>0.99897604768115666</c:v>
                </c:pt>
                <c:pt idx="94">
                  <c:v>1.452503781711425</c:v>
                </c:pt>
                <c:pt idx="95">
                  <c:v>1.2697476518865716</c:v>
                </c:pt>
                <c:pt idx="96">
                  <c:v>1.1123646300955838</c:v>
                </c:pt>
                <c:pt idx="97">
                  <c:v>1.3781970187631067</c:v>
                </c:pt>
                <c:pt idx="98">
                  <c:v>1.5908676874315297</c:v>
                </c:pt>
                <c:pt idx="99">
                  <c:v>2.0703367299715656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D-4393-A9CD-29232485DD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1.3737021288146292E-2</c:v>
                </c:pt>
                <c:pt idx="1">
                  <c:v>1.3735369303355487E-2</c:v>
                </c:pt>
                <c:pt idx="2">
                  <c:v>1.3735430564224297E-2</c:v>
                </c:pt>
                <c:pt idx="3">
                  <c:v>1.3752091332485077E-2</c:v>
                </c:pt>
                <c:pt idx="4">
                  <c:v>1.3784648069282616E-2</c:v>
                </c:pt>
                <c:pt idx="5">
                  <c:v>1.3821625681794901E-2</c:v>
                </c:pt>
                <c:pt idx="6">
                  <c:v>1.3869747717335991E-2</c:v>
                </c:pt>
                <c:pt idx="7">
                  <c:v>1.3943034651426529E-2</c:v>
                </c:pt>
                <c:pt idx="8">
                  <c:v>1.4019212082103298E-2</c:v>
                </c:pt>
                <c:pt idx="9">
                  <c:v>1.4106386617585088E-2</c:v>
                </c:pt>
                <c:pt idx="10">
                  <c:v>1.4211919284728489E-2</c:v>
                </c:pt>
                <c:pt idx="11">
                  <c:v>1.4331250730768619E-2</c:v>
                </c:pt>
                <c:pt idx="12">
                  <c:v>1.4463449731926689E-2</c:v>
                </c:pt>
                <c:pt idx="13">
                  <c:v>1.4602418501494378E-2</c:v>
                </c:pt>
                <c:pt idx="14">
                  <c:v>1.4761845943372957E-2</c:v>
                </c:pt>
                <c:pt idx="15">
                  <c:v>1.49363475439463E-2</c:v>
                </c:pt>
                <c:pt idx="16">
                  <c:v>1.5124462186105914E-2</c:v>
                </c:pt>
                <c:pt idx="17">
                  <c:v>1.5333811909573709E-2</c:v>
                </c:pt>
                <c:pt idx="18">
                  <c:v>1.5565648374548944E-2</c:v>
                </c:pt>
                <c:pt idx="19">
                  <c:v>1.5803492529913619E-2</c:v>
                </c:pt>
                <c:pt idx="20">
                  <c:v>1.6072736485192612E-2</c:v>
                </c:pt>
                <c:pt idx="21">
                  <c:v>1.6366384644677712E-2</c:v>
                </c:pt>
                <c:pt idx="22">
                  <c:v>1.6630446119209909E-2</c:v>
                </c:pt>
                <c:pt idx="23">
                  <c:v>1.6951373315784841E-2</c:v>
                </c:pt>
                <c:pt idx="24">
                  <c:v>1.7301716087190933E-2</c:v>
                </c:pt>
                <c:pt idx="25">
                  <c:v>1.7679163639555261E-2</c:v>
                </c:pt>
                <c:pt idx="26">
                  <c:v>1.8079211646577123E-2</c:v>
                </c:pt>
                <c:pt idx="27">
                  <c:v>1.8524704238559821E-2</c:v>
                </c:pt>
                <c:pt idx="28">
                  <c:v>1.8985127681754459E-2</c:v>
                </c:pt>
                <c:pt idx="29">
                  <c:v>1.9474497553138691E-2</c:v>
                </c:pt>
                <c:pt idx="30">
                  <c:v>2.0004627164323049E-2</c:v>
                </c:pt>
                <c:pt idx="31">
                  <c:v>2.0559022791045971E-2</c:v>
                </c:pt>
                <c:pt idx="32">
                  <c:v>2.1170760107350275E-2</c:v>
                </c:pt>
                <c:pt idx="33">
                  <c:v>2.1833909964085414E-2</c:v>
                </c:pt>
                <c:pt idx="34">
                  <c:v>2.2526923609527919E-2</c:v>
                </c:pt>
                <c:pt idx="35">
                  <c:v>2.32724492108034E-2</c:v>
                </c:pt>
                <c:pt idx="36">
                  <c:v>2.4076604775959961E-2</c:v>
                </c:pt>
                <c:pt idx="37">
                  <c:v>2.5037228666915441E-2</c:v>
                </c:pt>
                <c:pt idx="38">
                  <c:v>2.5950777350354524E-2</c:v>
                </c:pt>
                <c:pt idx="39">
                  <c:v>2.6935340907464429E-2</c:v>
                </c:pt>
                <c:pt idx="40">
                  <c:v>2.8039744045380007E-2</c:v>
                </c:pt>
                <c:pt idx="41">
                  <c:v>2.932479816207453E-2</c:v>
                </c:pt>
                <c:pt idx="42">
                  <c:v>3.0827639104745778E-2</c:v>
                </c:pt>
                <c:pt idx="43">
                  <c:v>3.2468127707851908E-2</c:v>
                </c:pt>
                <c:pt idx="44">
                  <c:v>3.448336237146514E-2</c:v>
                </c:pt>
                <c:pt idx="45">
                  <c:v>3.7500183083066088E-2</c:v>
                </c:pt>
                <c:pt idx="46">
                  <c:v>4.2995402796430243E-2</c:v>
                </c:pt>
                <c:pt idx="47">
                  <c:v>4.9917869845576945E-2</c:v>
                </c:pt>
                <c:pt idx="48">
                  <c:v>5.5141073028820278E-2</c:v>
                </c:pt>
                <c:pt idx="49">
                  <c:v>5.8005020503479832E-2</c:v>
                </c:pt>
                <c:pt idx="50">
                  <c:v>6.0933271987619879E-2</c:v>
                </c:pt>
                <c:pt idx="51">
                  <c:v>6.3113658418255753E-2</c:v>
                </c:pt>
                <c:pt idx="52">
                  <c:v>6.6374605867375661E-2</c:v>
                </c:pt>
                <c:pt idx="53">
                  <c:v>7.1504468625501902E-2</c:v>
                </c:pt>
                <c:pt idx="54">
                  <c:v>7.9504360299164203E-2</c:v>
                </c:pt>
                <c:pt idx="55">
                  <c:v>8.6908068143424333E-2</c:v>
                </c:pt>
                <c:pt idx="56">
                  <c:v>9.1892110148431044E-2</c:v>
                </c:pt>
                <c:pt idx="57">
                  <c:v>9.8573300967975688E-2</c:v>
                </c:pt>
                <c:pt idx="58">
                  <c:v>0.10832895360425698</c:v>
                </c:pt>
                <c:pt idx="59">
                  <c:v>0.11726091498825836</c:v>
                </c:pt>
                <c:pt idx="60">
                  <c:v>0.12680255029567408</c:v>
                </c:pt>
                <c:pt idx="61">
                  <c:v>0.14412897479797623</c:v>
                </c:pt>
                <c:pt idx="62">
                  <c:v>0.17431041578872133</c:v>
                </c:pt>
                <c:pt idx="63">
                  <c:v>0.22123276307684547</c:v>
                </c:pt>
                <c:pt idx="64">
                  <c:v>0.26797397648512106</c:v>
                </c:pt>
                <c:pt idx="65">
                  <c:v>0.3204955486887589</c:v>
                </c:pt>
                <c:pt idx="66">
                  <c:v>0.42757262625525411</c:v>
                </c:pt>
                <c:pt idx="67">
                  <c:v>0.68868959442750011</c:v>
                </c:pt>
                <c:pt idx="68">
                  <c:v>1.5571707325570598</c:v>
                </c:pt>
                <c:pt idx="69">
                  <c:v>5.3012370506151525</c:v>
                </c:pt>
                <c:pt idx="70">
                  <c:v>5.911804595063396</c:v>
                </c:pt>
                <c:pt idx="71">
                  <c:v>1.7322655854046516</c:v>
                </c:pt>
                <c:pt idx="72">
                  <c:v>0.71363343779858268</c:v>
                </c:pt>
                <c:pt idx="73">
                  <c:v>0.4449347012580428</c:v>
                </c:pt>
                <c:pt idx="74">
                  <c:v>0.36387660130823329</c:v>
                </c:pt>
                <c:pt idx="75">
                  <c:v>0.3741250498883098</c:v>
                </c:pt>
                <c:pt idx="76">
                  <c:v>0.3991278680091444</c:v>
                </c:pt>
                <c:pt idx="77">
                  <c:v>0.44099022218446693</c:v>
                </c:pt>
                <c:pt idx="78">
                  <c:v>0.37211798864277734</c:v>
                </c:pt>
                <c:pt idx="79">
                  <c:v>0.33457446007170888</c:v>
                </c:pt>
                <c:pt idx="80">
                  <c:v>0.33711794804116541</c:v>
                </c:pt>
                <c:pt idx="81">
                  <c:v>0.47694889341475094</c:v>
                </c:pt>
                <c:pt idx="82">
                  <c:v>0.51968900543370145</c:v>
                </c:pt>
                <c:pt idx="83">
                  <c:v>0.46479751441845962</c:v>
                </c:pt>
                <c:pt idx="84">
                  <c:v>0.56643275916302893</c:v>
                </c:pt>
                <c:pt idx="85">
                  <c:v>0.70535302592685789</c:v>
                </c:pt>
                <c:pt idx="86">
                  <c:v>0.91336214103518643</c:v>
                </c:pt>
                <c:pt idx="87">
                  <c:v>1.1227514766985742</c:v>
                </c:pt>
                <c:pt idx="88">
                  <c:v>2.4246096691918999</c:v>
                </c:pt>
                <c:pt idx="89">
                  <c:v>3.9491458596750277</c:v>
                </c:pt>
                <c:pt idx="90">
                  <c:v>1.5426416061970794</c:v>
                </c:pt>
                <c:pt idx="91">
                  <c:v>1.7589244846338772</c:v>
                </c:pt>
                <c:pt idx="92">
                  <c:v>0.99192866335872187</c:v>
                </c:pt>
                <c:pt idx="93">
                  <c:v>0.95469311373883814</c:v>
                </c:pt>
                <c:pt idx="94">
                  <c:v>1.4072342506857436</c:v>
                </c:pt>
                <c:pt idx="95">
                  <c:v>1.2139198347140725</c:v>
                </c:pt>
                <c:pt idx="96">
                  <c:v>1.04960972318545</c:v>
                </c:pt>
                <c:pt idx="97">
                  <c:v>1.3005484921433428</c:v>
                </c:pt>
                <c:pt idx="98">
                  <c:v>1.4952045726350411</c:v>
                </c:pt>
                <c:pt idx="99">
                  <c:v>1.9539088248970589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D-4393-A9CD-29232485DD6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1.5837250399006957E-2</c:v>
                </c:pt>
                <c:pt idx="1">
                  <c:v>1.5807712016822715E-2</c:v>
                </c:pt>
                <c:pt idx="2">
                  <c:v>1.5792521510984744E-2</c:v>
                </c:pt>
                <c:pt idx="3">
                  <c:v>1.5785704544154462E-2</c:v>
                </c:pt>
                <c:pt idx="4">
                  <c:v>1.5794430345394087E-2</c:v>
                </c:pt>
                <c:pt idx="5">
                  <c:v>1.5813761887169688E-2</c:v>
                </c:pt>
                <c:pt idx="6">
                  <c:v>1.5857767316640906E-2</c:v>
                </c:pt>
                <c:pt idx="7">
                  <c:v>1.5905718000049775E-2</c:v>
                </c:pt>
                <c:pt idx="8">
                  <c:v>1.5969824397827164E-2</c:v>
                </c:pt>
                <c:pt idx="9">
                  <c:v>1.6050711108726579E-2</c:v>
                </c:pt>
                <c:pt idx="10">
                  <c:v>1.6151417379662508E-2</c:v>
                </c:pt>
                <c:pt idx="11">
                  <c:v>1.6260151406884759E-2</c:v>
                </c:pt>
                <c:pt idx="12">
                  <c:v>1.638222406808643E-2</c:v>
                </c:pt>
                <c:pt idx="13">
                  <c:v>1.6520648686952331E-2</c:v>
                </c:pt>
                <c:pt idx="14">
                  <c:v>1.6683678723550088E-2</c:v>
                </c:pt>
                <c:pt idx="15">
                  <c:v>1.6854762254833178E-2</c:v>
                </c:pt>
                <c:pt idx="16">
                  <c:v>1.7042648249966215E-2</c:v>
                </c:pt>
                <c:pt idx="17">
                  <c:v>1.7260690916723501E-2</c:v>
                </c:pt>
                <c:pt idx="18">
                  <c:v>1.749264077372837E-2</c:v>
                </c:pt>
                <c:pt idx="19">
                  <c:v>1.773632399552548E-2</c:v>
                </c:pt>
                <c:pt idx="20">
                  <c:v>1.8005529523350824E-2</c:v>
                </c:pt>
                <c:pt idx="21">
                  <c:v>1.8289899937468414E-2</c:v>
                </c:pt>
                <c:pt idx="22">
                  <c:v>1.8579070356739665E-2</c:v>
                </c:pt>
                <c:pt idx="23">
                  <c:v>1.8921961755132086E-2</c:v>
                </c:pt>
                <c:pt idx="24">
                  <c:v>1.9277118733967705E-2</c:v>
                </c:pt>
                <c:pt idx="25">
                  <c:v>1.9653965938331824E-2</c:v>
                </c:pt>
                <c:pt idx="26">
                  <c:v>2.0072021918833689E-2</c:v>
                </c:pt>
                <c:pt idx="27">
                  <c:v>2.0526725162211431E-2</c:v>
                </c:pt>
                <c:pt idx="28">
                  <c:v>2.1003872333656481E-2</c:v>
                </c:pt>
                <c:pt idx="29">
                  <c:v>2.1520974173799334E-2</c:v>
                </c:pt>
                <c:pt idx="30">
                  <c:v>2.2067812839720646E-2</c:v>
                </c:pt>
                <c:pt idx="31">
                  <c:v>2.2643652335044628E-2</c:v>
                </c:pt>
                <c:pt idx="32">
                  <c:v>2.3282836566348292E-2</c:v>
                </c:pt>
                <c:pt idx="33">
                  <c:v>2.3970068285873346E-2</c:v>
                </c:pt>
                <c:pt idx="34">
                  <c:v>2.4690391102795372E-2</c:v>
                </c:pt>
                <c:pt idx="35">
                  <c:v>2.5470559100352085E-2</c:v>
                </c:pt>
                <c:pt idx="36">
                  <c:v>2.6306206020276071E-2</c:v>
                </c:pt>
                <c:pt idx="37">
                  <c:v>2.7286866310886261E-2</c:v>
                </c:pt>
                <c:pt idx="38">
                  <c:v>2.8235200471828571E-2</c:v>
                </c:pt>
                <c:pt idx="39">
                  <c:v>2.9278520384897661E-2</c:v>
                </c:pt>
                <c:pt idx="40">
                  <c:v>3.0414069093274126E-2</c:v>
                </c:pt>
                <c:pt idx="41">
                  <c:v>3.1771588005535166E-2</c:v>
                </c:pt>
                <c:pt idx="42">
                  <c:v>3.3086595536382796E-2</c:v>
                </c:pt>
                <c:pt idx="43">
                  <c:v>3.4794144092775807E-2</c:v>
                </c:pt>
                <c:pt idx="44">
                  <c:v>3.7278525960668989E-2</c:v>
                </c:pt>
                <c:pt idx="45">
                  <c:v>3.9836960863148807E-2</c:v>
                </c:pt>
                <c:pt idx="46">
                  <c:v>4.3852700556794737E-2</c:v>
                </c:pt>
                <c:pt idx="47">
                  <c:v>4.9877541371232501E-2</c:v>
                </c:pt>
                <c:pt idx="48">
                  <c:v>5.6203027359374609E-2</c:v>
                </c:pt>
                <c:pt idx="49">
                  <c:v>5.9330155943148874E-2</c:v>
                </c:pt>
                <c:pt idx="50">
                  <c:v>6.2851959245766004E-2</c:v>
                </c:pt>
                <c:pt idx="51">
                  <c:v>6.695402736114954E-2</c:v>
                </c:pt>
                <c:pt idx="52">
                  <c:v>7.048225630384311E-2</c:v>
                </c:pt>
                <c:pt idx="53">
                  <c:v>7.5391560171110303E-2</c:v>
                </c:pt>
                <c:pt idx="54">
                  <c:v>8.3035157472560697E-2</c:v>
                </c:pt>
                <c:pt idx="55">
                  <c:v>8.9657784279996169E-2</c:v>
                </c:pt>
                <c:pt idx="56">
                  <c:v>9.4936370919211421E-2</c:v>
                </c:pt>
                <c:pt idx="57">
                  <c:v>0.10172093467494424</c:v>
                </c:pt>
                <c:pt idx="58">
                  <c:v>0.11111700547296953</c:v>
                </c:pt>
                <c:pt idx="59">
                  <c:v>0.11915763148450698</c:v>
                </c:pt>
                <c:pt idx="60">
                  <c:v>0.12836004393313671</c:v>
                </c:pt>
                <c:pt idx="61">
                  <c:v>0.14606453873047115</c:v>
                </c:pt>
                <c:pt idx="62">
                  <c:v>0.17498729720796469</c:v>
                </c:pt>
                <c:pt idx="63">
                  <c:v>0.22000446436210611</c:v>
                </c:pt>
                <c:pt idx="64">
                  <c:v>0.262998624934842</c:v>
                </c:pt>
                <c:pt idx="65">
                  <c:v>0.31084057459797598</c:v>
                </c:pt>
                <c:pt idx="66">
                  <c:v>0.4064888161183785</c:v>
                </c:pt>
                <c:pt idx="67">
                  <c:v>0.62935964422398116</c:v>
                </c:pt>
                <c:pt idx="68">
                  <c:v>1.3423009668279546</c:v>
                </c:pt>
                <c:pt idx="69">
                  <c:v>4.4952264350905873</c:v>
                </c:pt>
                <c:pt idx="70">
                  <c:v>6.8751328321153391</c:v>
                </c:pt>
                <c:pt idx="71">
                  <c:v>2.0831406051980563</c:v>
                </c:pt>
                <c:pt idx="72">
                  <c:v>0.78832174410668332</c:v>
                </c:pt>
                <c:pt idx="73">
                  <c:v>0.47500754840940279</c:v>
                </c:pt>
                <c:pt idx="74">
                  <c:v>0.38445586252027319</c:v>
                </c:pt>
                <c:pt idx="75">
                  <c:v>0.38562510125445815</c:v>
                </c:pt>
                <c:pt idx="76">
                  <c:v>0.40855772582121397</c:v>
                </c:pt>
                <c:pt idx="77">
                  <c:v>0.44793845901058443</c:v>
                </c:pt>
                <c:pt idx="78">
                  <c:v>0.3893600852871747</c:v>
                </c:pt>
                <c:pt idx="79">
                  <c:v>0.3513709002975513</c:v>
                </c:pt>
                <c:pt idx="80">
                  <c:v>0.34885170312210068</c:v>
                </c:pt>
                <c:pt idx="81">
                  <c:v>0.47381305848209776</c:v>
                </c:pt>
                <c:pt idx="82">
                  <c:v>0.55129985465420317</c:v>
                </c:pt>
                <c:pt idx="83">
                  <c:v>0.48821081599583821</c:v>
                </c:pt>
                <c:pt idx="84">
                  <c:v>0.59122360689863562</c:v>
                </c:pt>
                <c:pt idx="85">
                  <c:v>0.73614662348280735</c:v>
                </c:pt>
                <c:pt idx="86">
                  <c:v>0.96523168297362405</c:v>
                </c:pt>
                <c:pt idx="87">
                  <c:v>1.1707944059311113</c:v>
                </c:pt>
                <c:pt idx="88">
                  <c:v>2.4791032685682821</c:v>
                </c:pt>
                <c:pt idx="89">
                  <c:v>4.0063188407338934</c:v>
                </c:pt>
                <c:pt idx="90">
                  <c:v>1.5931642176135981</c:v>
                </c:pt>
                <c:pt idx="91">
                  <c:v>1.8036689833216633</c:v>
                </c:pt>
                <c:pt idx="92">
                  <c:v>1.0384481581917742</c:v>
                </c:pt>
                <c:pt idx="93">
                  <c:v>1.0056556346942249</c:v>
                </c:pt>
                <c:pt idx="94">
                  <c:v>1.4669125206522753</c:v>
                </c:pt>
                <c:pt idx="95">
                  <c:v>1.2816360797521029</c:v>
                </c:pt>
                <c:pt idx="96">
                  <c:v>1.1220441198899098</c:v>
                </c:pt>
                <c:pt idx="97">
                  <c:v>1.3956570801290273</c:v>
                </c:pt>
                <c:pt idx="98">
                  <c:v>1.6189170244683802</c:v>
                </c:pt>
                <c:pt idx="99">
                  <c:v>2.1196960701132257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D-4393-A9CD-29232485DD6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1.2806704222434696E-2</c:v>
                </c:pt>
                <c:pt idx="1">
                  <c:v>1.2827284252811004E-2</c:v>
                </c:pt>
                <c:pt idx="2">
                  <c:v>1.2857388741060492E-2</c:v>
                </c:pt>
                <c:pt idx="3">
                  <c:v>1.289989761715612E-2</c:v>
                </c:pt>
                <c:pt idx="4">
                  <c:v>1.2948186082421967E-2</c:v>
                </c:pt>
                <c:pt idx="5">
                  <c:v>1.3013344691378183E-2</c:v>
                </c:pt>
                <c:pt idx="6">
                  <c:v>1.3092987201981373E-2</c:v>
                </c:pt>
                <c:pt idx="7">
                  <c:v>1.3188393036015775E-2</c:v>
                </c:pt>
                <c:pt idx="8">
                  <c:v>1.3283000659927E-2</c:v>
                </c:pt>
                <c:pt idx="9">
                  <c:v>1.3392027310318315E-2</c:v>
                </c:pt>
                <c:pt idx="10">
                  <c:v>1.3529675343604837E-2</c:v>
                </c:pt>
                <c:pt idx="11">
                  <c:v>1.3673847385060812E-2</c:v>
                </c:pt>
                <c:pt idx="12">
                  <c:v>1.3821540240553225E-2</c:v>
                </c:pt>
                <c:pt idx="13">
                  <c:v>1.4000357671768228E-2</c:v>
                </c:pt>
                <c:pt idx="14">
                  <c:v>1.4179806032823577E-2</c:v>
                </c:pt>
                <c:pt idx="15">
                  <c:v>1.4381723667246837E-2</c:v>
                </c:pt>
                <c:pt idx="16">
                  <c:v>1.4607916221057993E-2</c:v>
                </c:pt>
                <c:pt idx="17">
                  <c:v>1.4831787116413279E-2</c:v>
                </c:pt>
                <c:pt idx="18">
                  <c:v>1.5099027278248269E-2</c:v>
                </c:pt>
                <c:pt idx="19">
                  <c:v>1.5370827420845726E-2</c:v>
                </c:pt>
                <c:pt idx="20">
                  <c:v>1.566138934866803E-2</c:v>
                </c:pt>
                <c:pt idx="21">
                  <c:v>1.5968925406285743E-2</c:v>
                </c:pt>
                <c:pt idx="22">
                  <c:v>1.6274725007646446E-2</c:v>
                </c:pt>
                <c:pt idx="23">
                  <c:v>1.6633211994689107E-2</c:v>
                </c:pt>
                <c:pt idx="24">
                  <c:v>1.7023942309389906E-2</c:v>
                </c:pt>
                <c:pt idx="25">
                  <c:v>1.7428942948776838E-2</c:v>
                </c:pt>
                <c:pt idx="26">
                  <c:v>1.7869638963741531E-2</c:v>
                </c:pt>
                <c:pt idx="27">
                  <c:v>1.8348464632011407E-2</c:v>
                </c:pt>
                <c:pt idx="28">
                  <c:v>1.8852521736277369E-2</c:v>
                </c:pt>
                <c:pt idx="29">
                  <c:v>1.9385090908363801E-2</c:v>
                </c:pt>
                <c:pt idx="30">
                  <c:v>1.9974413226573007E-2</c:v>
                </c:pt>
                <c:pt idx="31">
                  <c:v>2.0576694310570361E-2</c:v>
                </c:pt>
                <c:pt idx="32">
                  <c:v>2.1238459269388409E-2</c:v>
                </c:pt>
                <c:pt idx="33">
                  <c:v>2.1939500815741839E-2</c:v>
                </c:pt>
                <c:pt idx="34">
                  <c:v>2.2692977016999297E-2</c:v>
                </c:pt>
                <c:pt idx="35">
                  <c:v>2.3506206387027329E-2</c:v>
                </c:pt>
                <c:pt idx="36">
                  <c:v>2.4366512752920497E-2</c:v>
                </c:pt>
                <c:pt idx="37">
                  <c:v>2.5369534816360069E-2</c:v>
                </c:pt>
                <c:pt idx="38">
                  <c:v>2.6387560922562576E-2</c:v>
                </c:pt>
                <c:pt idx="39">
                  <c:v>2.7425595442745337E-2</c:v>
                </c:pt>
                <c:pt idx="40">
                  <c:v>2.8614051051191129E-2</c:v>
                </c:pt>
                <c:pt idx="41">
                  <c:v>2.9971243634462449E-2</c:v>
                </c:pt>
                <c:pt idx="42">
                  <c:v>3.1474717934629616E-2</c:v>
                </c:pt>
                <c:pt idx="43">
                  <c:v>3.3317649799179831E-2</c:v>
                </c:pt>
                <c:pt idx="44">
                  <c:v>3.5810259180069318E-2</c:v>
                </c:pt>
                <c:pt idx="45">
                  <c:v>3.8965778060728831E-2</c:v>
                </c:pt>
                <c:pt idx="46">
                  <c:v>4.2924862998060212E-2</c:v>
                </c:pt>
                <c:pt idx="47">
                  <c:v>4.7895940008843264E-2</c:v>
                </c:pt>
                <c:pt idx="48">
                  <c:v>5.4478957548918849E-2</c:v>
                </c:pt>
                <c:pt idx="49">
                  <c:v>5.7988023480990157E-2</c:v>
                </c:pt>
                <c:pt idx="50">
                  <c:v>6.2192146537442608E-2</c:v>
                </c:pt>
                <c:pt idx="51">
                  <c:v>6.764483568194031E-2</c:v>
                </c:pt>
                <c:pt idx="52">
                  <c:v>7.1002432157696665E-2</c:v>
                </c:pt>
                <c:pt idx="53">
                  <c:v>7.6008645938699715E-2</c:v>
                </c:pt>
                <c:pt idx="54">
                  <c:v>8.3514133901640752E-2</c:v>
                </c:pt>
                <c:pt idx="55">
                  <c:v>8.9258046954509146E-2</c:v>
                </c:pt>
                <c:pt idx="56">
                  <c:v>9.518158155103644E-2</c:v>
                </c:pt>
                <c:pt idx="57">
                  <c:v>0.10296310318540297</c:v>
                </c:pt>
                <c:pt idx="58">
                  <c:v>0.11306185306435454</c:v>
                </c:pt>
                <c:pt idx="59">
                  <c:v>0.12036324927521243</c:v>
                </c:pt>
                <c:pt idx="60">
                  <c:v>0.13145121751403246</c:v>
                </c:pt>
                <c:pt idx="61">
                  <c:v>0.14887492744945602</c:v>
                </c:pt>
                <c:pt idx="62">
                  <c:v>0.17918036059102352</c:v>
                </c:pt>
                <c:pt idx="63">
                  <c:v>0.22303350082434303</c:v>
                </c:pt>
                <c:pt idx="64">
                  <c:v>0.26774902926903249</c:v>
                </c:pt>
                <c:pt idx="65">
                  <c:v>0.32828740236492482</c:v>
                </c:pt>
                <c:pt idx="66">
                  <c:v>0.45440545887733574</c:v>
                </c:pt>
                <c:pt idx="67">
                  <c:v>0.76937978734896606</c:v>
                </c:pt>
                <c:pt idx="68">
                  <c:v>1.8732382448866212</c:v>
                </c:pt>
                <c:pt idx="69">
                  <c:v>6.5317400809722264</c:v>
                </c:pt>
                <c:pt idx="70">
                  <c:v>5.2151906657585876</c:v>
                </c:pt>
                <c:pt idx="71">
                  <c:v>1.4884483458748139</c:v>
                </c:pt>
                <c:pt idx="72">
                  <c:v>0.66431316602737345</c:v>
                </c:pt>
                <c:pt idx="73">
                  <c:v>0.43332615635027888</c:v>
                </c:pt>
                <c:pt idx="74">
                  <c:v>0.36606457489992689</c:v>
                </c:pt>
                <c:pt idx="75">
                  <c:v>0.38316849657591973</c:v>
                </c:pt>
                <c:pt idx="76">
                  <c:v>0.40899626607436168</c:v>
                </c:pt>
                <c:pt idx="77">
                  <c:v>0.45950321800668503</c:v>
                </c:pt>
                <c:pt idx="78">
                  <c:v>0.3858604801625356</c:v>
                </c:pt>
                <c:pt idx="79">
                  <c:v>0.34493124505703349</c:v>
                </c:pt>
                <c:pt idx="80">
                  <c:v>0.35301562611210285</c:v>
                </c:pt>
                <c:pt idx="81">
                  <c:v>0.52497317232053087</c:v>
                </c:pt>
                <c:pt idx="82">
                  <c:v>0.53817646549301723</c:v>
                </c:pt>
                <c:pt idx="83">
                  <c:v>0.48115698075316177</c:v>
                </c:pt>
                <c:pt idx="84">
                  <c:v>0.6013818866353895</c:v>
                </c:pt>
                <c:pt idx="85">
                  <c:v>0.73918548370058923</c:v>
                </c:pt>
                <c:pt idx="86">
                  <c:v>0.92478696414662553</c:v>
                </c:pt>
                <c:pt idx="87">
                  <c:v>1.1785387070941258</c:v>
                </c:pt>
                <c:pt idx="88">
                  <c:v>2.6682958979309692</c:v>
                </c:pt>
                <c:pt idx="89">
                  <c:v>4.0744710786923228</c:v>
                </c:pt>
                <c:pt idx="90">
                  <c:v>1.5473721993354885</c:v>
                </c:pt>
                <c:pt idx="91">
                  <c:v>1.8011210506676889</c:v>
                </c:pt>
                <c:pt idx="92">
                  <c:v>1.0132964846932995</c:v>
                </c:pt>
                <c:pt idx="93">
                  <c:v>0.9936061034439212</c:v>
                </c:pt>
                <c:pt idx="94">
                  <c:v>1.4513033538601952</c:v>
                </c:pt>
                <c:pt idx="95">
                  <c:v>1.2535023068589659</c:v>
                </c:pt>
                <c:pt idx="96">
                  <c:v>1.108113204095496</c:v>
                </c:pt>
                <c:pt idx="97">
                  <c:v>1.3808056837116078</c:v>
                </c:pt>
                <c:pt idx="98">
                  <c:v>1.6033155306033633</c:v>
                </c:pt>
                <c:pt idx="99">
                  <c:v>2.1001290289272854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D-4393-A9CD-29232485DD6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1.5161167238732863E-2</c:v>
                </c:pt>
                <c:pt idx="1">
                  <c:v>1.5157347371692725E-2</c:v>
                </c:pt>
                <c:pt idx="2">
                  <c:v>1.5164535515947614E-2</c:v>
                </c:pt>
                <c:pt idx="3">
                  <c:v>1.5184889350004928E-2</c:v>
                </c:pt>
                <c:pt idx="4">
                  <c:v>1.5217290187645539E-2</c:v>
                </c:pt>
                <c:pt idx="5">
                  <c:v>1.5261391531066204E-2</c:v>
                </c:pt>
                <c:pt idx="6">
                  <c:v>1.5317953883141704E-2</c:v>
                </c:pt>
                <c:pt idx="7">
                  <c:v>1.5391482162142815E-2</c:v>
                </c:pt>
                <c:pt idx="8">
                  <c:v>1.5477077631724913E-2</c:v>
                </c:pt>
                <c:pt idx="9">
                  <c:v>1.5580249209267568E-2</c:v>
                </c:pt>
                <c:pt idx="10">
                  <c:v>1.5710508523703141E-2</c:v>
                </c:pt>
                <c:pt idx="11">
                  <c:v>1.5838399250643967E-2</c:v>
                </c:pt>
                <c:pt idx="12">
                  <c:v>1.5982821129288945E-2</c:v>
                </c:pt>
                <c:pt idx="13">
                  <c:v>1.6143156499850032E-2</c:v>
                </c:pt>
                <c:pt idx="14">
                  <c:v>1.6329240265878717E-2</c:v>
                </c:pt>
                <c:pt idx="15">
                  <c:v>1.6527223738012898E-2</c:v>
                </c:pt>
                <c:pt idx="16">
                  <c:v>1.6742891840719025E-2</c:v>
                </c:pt>
                <c:pt idx="17">
                  <c:v>1.6979504425252711E-2</c:v>
                </c:pt>
                <c:pt idx="18">
                  <c:v>1.7224974951729997E-2</c:v>
                </c:pt>
                <c:pt idx="19">
                  <c:v>1.7510845801214307E-2</c:v>
                </c:pt>
                <c:pt idx="20">
                  <c:v>1.7807077346299469E-2</c:v>
                </c:pt>
                <c:pt idx="21">
                  <c:v>1.8115110155721509E-2</c:v>
                </c:pt>
                <c:pt idx="22">
                  <c:v>1.8429247307999587E-2</c:v>
                </c:pt>
                <c:pt idx="23">
                  <c:v>1.8792186233266384E-2</c:v>
                </c:pt>
                <c:pt idx="24">
                  <c:v>1.918791853164269E-2</c:v>
                </c:pt>
                <c:pt idx="25">
                  <c:v>1.9596889642158822E-2</c:v>
                </c:pt>
                <c:pt idx="26">
                  <c:v>2.0060858865587419E-2</c:v>
                </c:pt>
                <c:pt idx="27">
                  <c:v>2.0540834397990242E-2</c:v>
                </c:pt>
                <c:pt idx="28">
                  <c:v>2.1058841670883958E-2</c:v>
                </c:pt>
                <c:pt idx="29">
                  <c:v>2.1603065420422052E-2</c:v>
                </c:pt>
                <c:pt idx="30">
                  <c:v>2.2196396298474492E-2</c:v>
                </c:pt>
                <c:pt idx="31">
                  <c:v>2.283109960401827E-2</c:v>
                </c:pt>
                <c:pt idx="32">
                  <c:v>2.3501361673166278E-2</c:v>
                </c:pt>
                <c:pt idx="33">
                  <c:v>2.4242269230622008E-2</c:v>
                </c:pt>
                <c:pt idx="34">
                  <c:v>2.5014978075490205E-2</c:v>
                </c:pt>
                <c:pt idx="35">
                  <c:v>2.5832157179268289E-2</c:v>
                </c:pt>
                <c:pt idx="36">
                  <c:v>2.6731133731368713E-2</c:v>
                </c:pt>
                <c:pt idx="37">
                  <c:v>2.7761043463508127E-2</c:v>
                </c:pt>
                <c:pt idx="38">
                  <c:v>2.873896762622092E-2</c:v>
                </c:pt>
                <c:pt idx="39">
                  <c:v>2.9863260547949161E-2</c:v>
                </c:pt>
                <c:pt idx="40">
                  <c:v>3.1091125952079683E-2</c:v>
                </c:pt>
                <c:pt idx="41">
                  <c:v>3.24383245971867E-2</c:v>
                </c:pt>
                <c:pt idx="42">
                  <c:v>3.4282244577002748E-2</c:v>
                </c:pt>
                <c:pt idx="43">
                  <c:v>3.6109970376313902E-2</c:v>
                </c:pt>
                <c:pt idx="44">
                  <c:v>3.797440249243042E-2</c:v>
                </c:pt>
                <c:pt idx="45">
                  <c:v>4.084897783933842E-2</c:v>
                </c:pt>
                <c:pt idx="46">
                  <c:v>4.4011485239812576E-2</c:v>
                </c:pt>
                <c:pt idx="47">
                  <c:v>4.8493374058004114E-2</c:v>
                </c:pt>
                <c:pt idx="48">
                  <c:v>5.4525448413754243E-2</c:v>
                </c:pt>
                <c:pt idx="49">
                  <c:v>5.9770986020047476E-2</c:v>
                </c:pt>
                <c:pt idx="50">
                  <c:v>6.448621778041938E-2</c:v>
                </c:pt>
                <c:pt idx="51">
                  <c:v>7.0779687678786785E-2</c:v>
                </c:pt>
                <c:pt idx="52">
                  <c:v>7.4490881484544899E-2</c:v>
                </c:pt>
                <c:pt idx="53">
                  <c:v>7.899354601126235E-2</c:v>
                </c:pt>
                <c:pt idx="54">
                  <c:v>8.6696394783974312E-2</c:v>
                </c:pt>
                <c:pt idx="55">
                  <c:v>9.2061120686525541E-2</c:v>
                </c:pt>
                <c:pt idx="56">
                  <c:v>9.758074347600347E-2</c:v>
                </c:pt>
                <c:pt idx="57">
                  <c:v>0.10515950877550613</c:v>
                </c:pt>
                <c:pt idx="58">
                  <c:v>0.11407610753929981</c:v>
                </c:pt>
                <c:pt idx="59">
                  <c:v>0.12125115941560323</c:v>
                </c:pt>
                <c:pt idx="60">
                  <c:v>0.13221773104389692</c:v>
                </c:pt>
                <c:pt idx="61">
                  <c:v>0.15108791944946226</c:v>
                </c:pt>
                <c:pt idx="62">
                  <c:v>0.18093222567486555</c:v>
                </c:pt>
                <c:pt idx="63">
                  <c:v>0.22249165428939785</c:v>
                </c:pt>
                <c:pt idx="64">
                  <c:v>0.2654191201319599</c:v>
                </c:pt>
                <c:pt idx="65">
                  <c:v>0.32200112322065416</c:v>
                </c:pt>
                <c:pt idx="66">
                  <c:v>0.43447998307439756</c:v>
                </c:pt>
                <c:pt idx="67">
                  <c:v>0.71111480283888318</c:v>
                </c:pt>
                <c:pt idx="68">
                  <c:v>1.6174697736487098</c:v>
                </c:pt>
                <c:pt idx="69">
                  <c:v>5.7650361094486779</c:v>
                </c:pt>
                <c:pt idx="70">
                  <c:v>6.1252665698493134</c:v>
                </c:pt>
                <c:pt idx="71">
                  <c:v>1.7356322112033764</c:v>
                </c:pt>
                <c:pt idx="72">
                  <c:v>0.72141601950855461</c:v>
                </c:pt>
                <c:pt idx="73">
                  <c:v>0.46255449852399488</c:v>
                </c:pt>
                <c:pt idx="74">
                  <c:v>0.38662170889670638</c:v>
                </c:pt>
                <c:pt idx="75">
                  <c:v>0.39288208854136131</c:v>
                </c:pt>
                <c:pt idx="76">
                  <c:v>0.41882043996461815</c:v>
                </c:pt>
                <c:pt idx="77">
                  <c:v>0.46028198356852551</c:v>
                </c:pt>
                <c:pt idx="78">
                  <c:v>0.39616936044008011</c:v>
                </c:pt>
                <c:pt idx="79">
                  <c:v>0.3583856557227163</c:v>
                </c:pt>
                <c:pt idx="80">
                  <c:v>0.36183476948882698</c:v>
                </c:pt>
                <c:pt idx="81">
                  <c:v>0.51390584429561226</c:v>
                </c:pt>
                <c:pt idx="82">
                  <c:v>0.565659815538611</c:v>
                </c:pt>
                <c:pt idx="83">
                  <c:v>0.49765536941359473</c:v>
                </c:pt>
                <c:pt idx="84">
                  <c:v>0.61640351154855888</c:v>
                </c:pt>
                <c:pt idx="85">
                  <c:v>0.75725862499213892</c:v>
                </c:pt>
                <c:pt idx="86">
                  <c:v>0.96364419933565426</c:v>
                </c:pt>
                <c:pt idx="87">
                  <c:v>1.2151177033279814</c:v>
                </c:pt>
                <c:pt idx="88">
                  <c:v>2.6925920312916274</c:v>
                </c:pt>
                <c:pt idx="89">
                  <c:v>4.1449592082769344</c:v>
                </c:pt>
                <c:pt idx="90">
                  <c:v>1.5673203280142194</c:v>
                </c:pt>
                <c:pt idx="91">
                  <c:v>1.813206766063681</c:v>
                </c:pt>
                <c:pt idx="92">
                  <c:v>1.0341358386528656</c:v>
                </c:pt>
                <c:pt idx="93">
                  <c:v>1.0181283976313007</c:v>
                </c:pt>
                <c:pt idx="94">
                  <c:v>1.4658746209354203</c:v>
                </c:pt>
                <c:pt idx="95">
                  <c:v>1.2827897328388003</c:v>
                </c:pt>
                <c:pt idx="96">
                  <c:v>1.1378857445018975</c:v>
                </c:pt>
                <c:pt idx="97">
                  <c:v>1.4237801059298403</c:v>
                </c:pt>
                <c:pt idx="98">
                  <c:v>1.6656428566209223</c:v>
                </c:pt>
                <c:pt idx="99">
                  <c:v>2.1906400747015535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D-4393-A9CD-29232485DD6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1.5752640059110531E-2</c:v>
                </c:pt>
                <c:pt idx="1">
                  <c:v>1.5749637957640741E-2</c:v>
                </c:pt>
                <c:pt idx="2">
                  <c:v>1.5750933699810139E-2</c:v>
                </c:pt>
                <c:pt idx="3">
                  <c:v>1.5767901478373255E-2</c:v>
                </c:pt>
                <c:pt idx="4">
                  <c:v>1.5797813588679349E-2</c:v>
                </c:pt>
                <c:pt idx="5">
                  <c:v>1.5838957128819761E-2</c:v>
                </c:pt>
                <c:pt idx="6">
                  <c:v>1.5903622471906409E-2</c:v>
                </c:pt>
                <c:pt idx="7">
                  <c:v>1.5984252902260309E-2</c:v>
                </c:pt>
                <c:pt idx="8">
                  <c:v>1.6065461530135848E-2</c:v>
                </c:pt>
                <c:pt idx="9">
                  <c:v>1.6167300795033306E-2</c:v>
                </c:pt>
                <c:pt idx="10">
                  <c:v>1.629112537763816E-2</c:v>
                </c:pt>
                <c:pt idx="11">
                  <c:v>1.6423831273412407E-2</c:v>
                </c:pt>
                <c:pt idx="12">
                  <c:v>1.6569418753341638E-2</c:v>
                </c:pt>
                <c:pt idx="13">
                  <c:v>1.673134361199639E-2</c:v>
                </c:pt>
                <c:pt idx="14">
                  <c:v>1.6916735905259012E-2</c:v>
                </c:pt>
                <c:pt idx="15">
                  <c:v>1.7124370248896126E-2</c:v>
                </c:pt>
                <c:pt idx="16">
                  <c:v>1.7342853635959665E-2</c:v>
                </c:pt>
                <c:pt idx="17">
                  <c:v>1.7580985651028426E-2</c:v>
                </c:pt>
                <c:pt idx="18">
                  <c:v>1.7842184741917181E-2</c:v>
                </c:pt>
                <c:pt idx="19">
                  <c:v>1.8129059512903754E-2</c:v>
                </c:pt>
                <c:pt idx="20">
                  <c:v>1.8428915524147518E-2</c:v>
                </c:pt>
                <c:pt idx="21">
                  <c:v>1.8753928050496933E-2</c:v>
                </c:pt>
                <c:pt idx="22">
                  <c:v>1.9059481886292466E-2</c:v>
                </c:pt>
                <c:pt idx="23">
                  <c:v>1.9439180654877063E-2</c:v>
                </c:pt>
                <c:pt idx="24">
                  <c:v>1.9834037554441328E-2</c:v>
                </c:pt>
                <c:pt idx="25">
                  <c:v>2.0259769364080728E-2</c:v>
                </c:pt>
                <c:pt idx="26">
                  <c:v>2.0726928681227393E-2</c:v>
                </c:pt>
                <c:pt idx="27">
                  <c:v>2.1222538464896409E-2</c:v>
                </c:pt>
                <c:pt idx="28">
                  <c:v>2.1757529434760933E-2</c:v>
                </c:pt>
                <c:pt idx="29">
                  <c:v>2.2316463727993185E-2</c:v>
                </c:pt>
                <c:pt idx="30">
                  <c:v>2.2916139261965937E-2</c:v>
                </c:pt>
                <c:pt idx="31">
                  <c:v>2.356573980994528E-2</c:v>
                </c:pt>
                <c:pt idx="32">
                  <c:v>2.4251212711517811E-2</c:v>
                </c:pt>
                <c:pt idx="33">
                  <c:v>2.4996769355455885E-2</c:v>
                </c:pt>
                <c:pt idx="34">
                  <c:v>2.5781952209187515E-2</c:v>
                </c:pt>
                <c:pt idx="35">
                  <c:v>2.6620702215884806E-2</c:v>
                </c:pt>
                <c:pt idx="36">
                  <c:v>2.7531308565764013E-2</c:v>
                </c:pt>
                <c:pt idx="37">
                  <c:v>2.8581953774158522E-2</c:v>
                </c:pt>
                <c:pt idx="38">
                  <c:v>2.9630859815986101E-2</c:v>
                </c:pt>
                <c:pt idx="39">
                  <c:v>3.0665176994810434E-2</c:v>
                </c:pt>
                <c:pt idx="40">
                  <c:v>3.1906978954323519E-2</c:v>
                </c:pt>
                <c:pt idx="41">
                  <c:v>3.3314340948407337E-2</c:v>
                </c:pt>
                <c:pt idx="42">
                  <c:v>3.4869679607201547E-2</c:v>
                </c:pt>
                <c:pt idx="43">
                  <c:v>3.6966237684394429E-2</c:v>
                </c:pt>
                <c:pt idx="44">
                  <c:v>3.952922016480924E-2</c:v>
                </c:pt>
                <c:pt idx="45">
                  <c:v>4.1525619973149748E-2</c:v>
                </c:pt>
                <c:pt idx="46">
                  <c:v>4.4287252178651121E-2</c:v>
                </c:pt>
                <c:pt idx="47">
                  <c:v>4.8019607311329628E-2</c:v>
                </c:pt>
                <c:pt idx="48">
                  <c:v>5.38027754022634E-2</c:v>
                </c:pt>
                <c:pt idx="49">
                  <c:v>5.8819731325486013E-2</c:v>
                </c:pt>
                <c:pt idx="50">
                  <c:v>6.391396044380597E-2</c:v>
                </c:pt>
                <c:pt idx="51">
                  <c:v>7.1254364113335009E-2</c:v>
                </c:pt>
                <c:pt idx="52">
                  <c:v>7.5355036975865528E-2</c:v>
                </c:pt>
                <c:pt idx="53">
                  <c:v>7.9720078604294337E-2</c:v>
                </c:pt>
                <c:pt idx="54">
                  <c:v>8.801985150137058E-2</c:v>
                </c:pt>
                <c:pt idx="55">
                  <c:v>9.3510444549008739E-2</c:v>
                </c:pt>
                <c:pt idx="56">
                  <c:v>9.8824235714846942E-2</c:v>
                </c:pt>
                <c:pt idx="57">
                  <c:v>0.10583041678562358</c:v>
                </c:pt>
                <c:pt idx="58">
                  <c:v>0.11474013169725941</c:v>
                </c:pt>
                <c:pt idx="59">
                  <c:v>0.12215336260118731</c:v>
                </c:pt>
                <c:pt idx="60">
                  <c:v>0.13310350815898259</c:v>
                </c:pt>
                <c:pt idx="61">
                  <c:v>0.15154936758074616</c:v>
                </c:pt>
                <c:pt idx="62">
                  <c:v>0.18083379771790214</c:v>
                </c:pt>
                <c:pt idx="63">
                  <c:v>0.22272777971316335</c:v>
                </c:pt>
                <c:pt idx="64">
                  <c:v>0.25979953342497952</c:v>
                </c:pt>
                <c:pt idx="65">
                  <c:v>0.31002246936103872</c:v>
                </c:pt>
                <c:pt idx="66">
                  <c:v>0.41005509684320363</c:v>
                </c:pt>
                <c:pt idx="67">
                  <c:v>0.64566605979030078</c:v>
                </c:pt>
                <c:pt idx="68">
                  <c:v>1.3910524629142664</c:v>
                </c:pt>
                <c:pt idx="69">
                  <c:v>4.8151224051192072</c:v>
                </c:pt>
                <c:pt idx="70">
                  <c:v>7.0562887978387767</c:v>
                </c:pt>
                <c:pt idx="71">
                  <c:v>2.0379141627553601</c:v>
                </c:pt>
                <c:pt idx="72">
                  <c:v>0.78431770884666063</c:v>
                </c:pt>
                <c:pt idx="73">
                  <c:v>0.48874144365915584</c:v>
                </c:pt>
                <c:pt idx="74">
                  <c:v>0.40417151596034129</c:v>
                </c:pt>
                <c:pt idx="75">
                  <c:v>0.39636570001016258</c:v>
                </c:pt>
                <c:pt idx="76">
                  <c:v>0.41976314426587791</c:v>
                </c:pt>
                <c:pt idx="77">
                  <c:v>0.46056312023572582</c:v>
                </c:pt>
                <c:pt idx="78">
                  <c:v>0.40421392116388632</c:v>
                </c:pt>
                <c:pt idx="79">
                  <c:v>0.36524582072721734</c:v>
                </c:pt>
                <c:pt idx="80">
                  <c:v>0.36446043003509321</c:v>
                </c:pt>
                <c:pt idx="81">
                  <c:v>0.50102262162552591</c:v>
                </c:pt>
                <c:pt idx="82">
                  <c:v>0.5792030414106113</c:v>
                </c:pt>
                <c:pt idx="83">
                  <c:v>0.50628749480953705</c:v>
                </c:pt>
                <c:pt idx="84">
                  <c:v>0.6221556573972491</c:v>
                </c:pt>
                <c:pt idx="85">
                  <c:v>0.76834538352045523</c:v>
                </c:pt>
                <c:pt idx="86">
                  <c:v>0.99218331134939031</c:v>
                </c:pt>
                <c:pt idx="87">
                  <c:v>1.2376324230247315</c:v>
                </c:pt>
                <c:pt idx="88">
                  <c:v>2.6993100016934073</c:v>
                </c:pt>
                <c:pt idx="89">
                  <c:v>4.1944371309769117</c:v>
                </c:pt>
                <c:pt idx="90">
                  <c:v>1.5876496450580746</c:v>
                </c:pt>
                <c:pt idx="91">
                  <c:v>1.8242142912461872</c:v>
                </c:pt>
                <c:pt idx="92">
                  <c:v>1.0496736732613947</c:v>
                </c:pt>
                <c:pt idx="93">
                  <c:v>1.0322861751530872</c:v>
                </c:pt>
                <c:pt idx="94">
                  <c:v>1.4856519307563676</c:v>
                </c:pt>
                <c:pt idx="95">
                  <c:v>1.3039854122500079</c:v>
                </c:pt>
                <c:pt idx="96">
                  <c:v>1.1566824562768676</c:v>
                </c:pt>
                <c:pt idx="97">
                  <c:v>1.4558444098951555</c:v>
                </c:pt>
                <c:pt idx="98">
                  <c:v>1.7077746488265733</c:v>
                </c:pt>
                <c:pt idx="99">
                  <c:v>2.2521192746270131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D-4393-A9CD-29232485DD6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D-4393-A9CD-29232485DD6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D-4393-A9CD-29232485DD6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1.8903168070932636E-2</c:v>
                </c:pt>
                <c:pt idx="1">
                  <c:v>1.8899565549168888E-2</c:v>
                </c:pt>
                <c:pt idx="2">
                  <c:v>1.8901120439772167E-2</c:v>
                </c:pt>
                <c:pt idx="3">
                  <c:v>1.8921481774047906E-2</c:v>
                </c:pt>
                <c:pt idx="4">
                  <c:v>1.8957376306415218E-2</c:v>
                </c:pt>
                <c:pt idx="5">
                  <c:v>1.9006748554583713E-2</c:v>
                </c:pt>
                <c:pt idx="6">
                  <c:v>1.9084346966287691E-2</c:v>
                </c:pt>
                <c:pt idx="7">
                  <c:v>1.9181103482712372E-2</c:v>
                </c:pt>
                <c:pt idx="8">
                  <c:v>1.9278553836163018E-2</c:v>
                </c:pt>
                <c:pt idx="9">
                  <c:v>1.9400760954039965E-2</c:v>
                </c:pt>
                <c:pt idx="10">
                  <c:v>1.9549350453165793E-2</c:v>
                </c:pt>
                <c:pt idx="11">
                  <c:v>1.9708597528094889E-2</c:v>
                </c:pt>
                <c:pt idx="12">
                  <c:v>1.9883302504009964E-2</c:v>
                </c:pt>
                <c:pt idx="13">
                  <c:v>2.0077612334395669E-2</c:v>
                </c:pt>
                <c:pt idx="14">
                  <c:v>2.0300083086310813E-2</c:v>
                </c:pt>
                <c:pt idx="15">
                  <c:v>2.054924429867535E-2</c:v>
                </c:pt>
                <c:pt idx="16">
                  <c:v>2.0811424363151598E-2</c:v>
                </c:pt>
                <c:pt idx="17">
                  <c:v>2.1097182781234111E-2</c:v>
                </c:pt>
                <c:pt idx="18">
                  <c:v>2.1410621690300616E-2</c:v>
                </c:pt>
                <c:pt idx="19">
                  <c:v>2.1754871415484503E-2</c:v>
                </c:pt>
                <c:pt idx="20">
                  <c:v>2.2114698628977022E-2</c:v>
                </c:pt>
                <c:pt idx="21">
                  <c:v>2.250471366059632E-2</c:v>
                </c:pt>
                <c:pt idx="22">
                  <c:v>2.287137826355096E-2</c:v>
                </c:pt>
                <c:pt idx="23">
                  <c:v>2.3327016785852476E-2</c:v>
                </c:pt>
                <c:pt idx="24">
                  <c:v>2.3800845065329593E-2</c:v>
                </c:pt>
                <c:pt idx="25">
                  <c:v>2.4311723236896874E-2</c:v>
                </c:pt>
                <c:pt idx="26">
                  <c:v>2.4872314417472872E-2</c:v>
                </c:pt>
                <c:pt idx="27">
                  <c:v>2.5467046157875688E-2</c:v>
                </c:pt>
                <c:pt idx="28">
                  <c:v>2.6109035321713121E-2</c:v>
                </c:pt>
                <c:pt idx="29">
                  <c:v>2.677975647359182E-2</c:v>
                </c:pt>
                <c:pt idx="30">
                  <c:v>2.7499367114359123E-2</c:v>
                </c:pt>
                <c:pt idx="31">
                  <c:v>2.8278887771934335E-2</c:v>
                </c:pt>
                <c:pt idx="32">
                  <c:v>2.9101455253821372E-2</c:v>
                </c:pt>
                <c:pt idx="33">
                  <c:v>2.9996123226547062E-2</c:v>
                </c:pt>
                <c:pt idx="34">
                  <c:v>3.0938342651025016E-2</c:v>
                </c:pt>
                <c:pt idx="35">
                  <c:v>3.1944842659061765E-2</c:v>
                </c:pt>
                <c:pt idx="36">
                  <c:v>3.3037570278916815E-2</c:v>
                </c:pt>
                <c:pt idx="37">
                  <c:v>3.4298344528990228E-2</c:v>
                </c:pt>
                <c:pt idx="38">
                  <c:v>3.5557031779183318E-2</c:v>
                </c:pt>
                <c:pt idx="39">
                  <c:v>3.6798212393772518E-2</c:v>
                </c:pt>
                <c:pt idx="40">
                  <c:v>3.8288374745188224E-2</c:v>
                </c:pt>
                <c:pt idx="41">
                  <c:v>3.9977209138088804E-2</c:v>
                </c:pt>
                <c:pt idx="42">
                  <c:v>4.1843615528641853E-2</c:v>
                </c:pt>
                <c:pt idx="43">
                  <c:v>4.4359485221273316E-2</c:v>
                </c:pt>
                <c:pt idx="44">
                  <c:v>4.7435064197771083E-2</c:v>
                </c:pt>
                <c:pt idx="45">
                  <c:v>4.9830743967779693E-2</c:v>
                </c:pt>
                <c:pt idx="46">
                  <c:v>5.3144702614381346E-2</c:v>
                </c:pt>
                <c:pt idx="47">
                  <c:v>5.7623528773595549E-2</c:v>
                </c:pt>
                <c:pt idx="48">
                  <c:v>6.4563330482716078E-2</c:v>
                </c:pt>
                <c:pt idx="49">
                  <c:v>7.0583677590583219E-2</c:v>
                </c:pt>
                <c:pt idx="50">
                  <c:v>7.6696752532567164E-2</c:v>
                </c:pt>
                <c:pt idx="51">
                  <c:v>8.550523693600201E-2</c:v>
                </c:pt>
                <c:pt idx="52">
                  <c:v>9.0426044371038627E-2</c:v>
                </c:pt>
                <c:pt idx="53">
                  <c:v>9.5664094325153201E-2</c:v>
                </c:pt>
                <c:pt idx="54">
                  <c:v>0.10562382180164469</c:v>
                </c:pt>
                <c:pt idx="55">
                  <c:v>0.11221253345881048</c:v>
                </c:pt>
                <c:pt idx="56">
                  <c:v>0.11858908285781633</c:v>
                </c:pt>
                <c:pt idx="57">
                  <c:v>0.1269965001427483</c:v>
                </c:pt>
                <c:pt idx="58">
                  <c:v>0.13768815803671128</c:v>
                </c:pt>
                <c:pt idx="59">
                  <c:v>0.14658403512142476</c:v>
                </c:pt>
                <c:pt idx="60">
                  <c:v>0.15972420979077909</c:v>
                </c:pt>
                <c:pt idx="61">
                  <c:v>0.18185924109689539</c:v>
                </c:pt>
                <c:pt idx="62">
                  <c:v>0.21700055726148257</c:v>
                </c:pt>
                <c:pt idx="63">
                  <c:v>0.26727333565579603</c:v>
                </c:pt>
                <c:pt idx="64">
                  <c:v>0.31175944010997542</c:v>
                </c:pt>
                <c:pt idx="65">
                  <c:v>0.37202696323324647</c:v>
                </c:pt>
                <c:pt idx="66">
                  <c:v>0.49206611621184432</c:v>
                </c:pt>
                <c:pt idx="67">
                  <c:v>0.77479927174836094</c:v>
                </c:pt>
                <c:pt idx="68">
                  <c:v>1.6692629554971197</c:v>
                </c:pt>
                <c:pt idx="69">
                  <c:v>5.7781468861430483</c:v>
                </c:pt>
                <c:pt idx="70">
                  <c:v>8.4675465574065321</c:v>
                </c:pt>
                <c:pt idx="71">
                  <c:v>2.4454969953064318</c:v>
                </c:pt>
                <c:pt idx="72">
                  <c:v>0.94118125061599267</c:v>
                </c:pt>
                <c:pt idx="73">
                  <c:v>0.58648973239098701</c:v>
                </c:pt>
                <c:pt idx="74">
                  <c:v>0.48500581915240953</c:v>
                </c:pt>
                <c:pt idx="75">
                  <c:v>0.47563884001219509</c:v>
                </c:pt>
                <c:pt idx="76">
                  <c:v>0.50371577311905347</c:v>
                </c:pt>
                <c:pt idx="77">
                  <c:v>0.55267574428287092</c:v>
                </c:pt>
                <c:pt idx="78">
                  <c:v>0.48505670539666357</c:v>
                </c:pt>
                <c:pt idx="79">
                  <c:v>0.43829498487266078</c:v>
                </c:pt>
                <c:pt idx="80">
                  <c:v>0.43735251604211184</c:v>
                </c:pt>
                <c:pt idx="81">
                  <c:v>0.60122714595063109</c:v>
                </c:pt>
                <c:pt idx="82">
                  <c:v>0.69504364969273358</c:v>
                </c:pt>
                <c:pt idx="83">
                  <c:v>0.60754499377144444</c:v>
                </c:pt>
                <c:pt idx="84">
                  <c:v>0.74658678887669894</c:v>
                </c:pt>
                <c:pt idx="85">
                  <c:v>0.92201446022454625</c:v>
                </c:pt>
                <c:pt idx="86">
                  <c:v>1.1906199736192684</c:v>
                </c:pt>
                <c:pt idx="87">
                  <c:v>1.4851589076296778</c:v>
                </c:pt>
                <c:pt idx="88">
                  <c:v>3.2391720020320887</c:v>
                </c:pt>
                <c:pt idx="89">
                  <c:v>5.0333245571722935</c:v>
                </c:pt>
                <c:pt idx="90">
                  <c:v>1.9051795740696895</c:v>
                </c:pt>
                <c:pt idx="91">
                  <c:v>2.1890571494954245</c:v>
                </c:pt>
                <c:pt idx="92">
                  <c:v>1.2596084079136736</c:v>
                </c:pt>
                <c:pt idx="93">
                  <c:v>1.2387434101837045</c:v>
                </c:pt>
                <c:pt idx="94">
                  <c:v>1.7827823169076411</c:v>
                </c:pt>
                <c:pt idx="95">
                  <c:v>1.5647824947000093</c:v>
                </c:pt>
                <c:pt idx="96">
                  <c:v>1.3880189475322411</c:v>
                </c:pt>
                <c:pt idx="97">
                  <c:v>1.7470132918741865</c:v>
                </c:pt>
                <c:pt idx="98">
                  <c:v>2.0493295785918879</c:v>
                </c:pt>
                <c:pt idx="99">
                  <c:v>2.7025431295524158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D-4393-A9CD-29232485DD6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1.617524715410712E-2</c:v>
                </c:pt>
                <c:pt idx="1">
                  <c:v>1.6216521356495667E-2</c:v>
                </c:pt>
                <c:pt idx="2">
                  <c:v>1.6265803077662393E-2</c:v>
                </c:pt>
                <c:pt idx="3">
                  <c:v>1.6331099435975157E-2</c:v>
                </c:pt>
                <c:pt idx="4">
                  <c:v>1.6404008140536337E-2</c:v>
                </c:pt>
                <c:pt idx="5">
                  <c:v>1.6497258078546448E-2</c:v>
                </c:pt>
                <c:pt idx="6">
                  <c:v>1.6608477152365089E-2</c:v>
                </c:pt>
                <c:pt idx="7">
                  <c:v>1.6724798294819872E-2</c:v>
                </c:pt>
                <c:pt idx="8">
                  <c:v>1.6861643832838068E-2</c:v>
                </c:pt>
                <c:pt idx="9">
                  <c:v>1.701329842537597E-2</c:v>
                </c:pt>
                <c:pt idx="10">
                  <c:v>1.7179126175833406E-2</c:v>
                </c:pt>
                <c:pt idx="11">
                  <c:v>1.73609597499256E-2</c:v>
                </c:pt>
                <c:pt idx="12">
                  <c:v>1.7554087699236255E-2</c:v>
                </c:pt>
                <c:pt idx="13">
                  <c:v>1.7771645522659512E-2</c:v>
                </c:pt>
                <c:pt idx="14">
                  <c:v>1.8025294624170435E-2</c:v>
                </c:pt>
                <c:pt idx="15">
                  <c:v>1.8289068494399895E-2</c:v>
                </c:pt>
                <c:pt idx="16">
                  <c:v>1.8582296403994496E-2</c:v>
                </c:pt>
                <c:pt idx="17">
                  <c:v>1.8884219053308556E-2</c:v>
                </c:pt>
                <c:pt idx="18">
                  <c:v>1.9199121723109547E-2</c:v>
                </c:pt>
                <c:pt idx="19">
                  <c:v>1.9540808468380674E-2</c:v>
                </c:pt>
                <c:pt idx="20">
                  <c:v>1.9920336149828292E-2</c:v>
                </c:pt>
                <c:pt idx="21">
                  <c:v>2.0329553264701872E-2</c:v>
                </c:pt>
                <c:pt idx="22">
                  <c:v>2.0721320091783096E-2</c:v>
                </c:pt>
                <c:pt idx="23">
                  <c:v>2.1194018202675271E-2</c:v>
                </c:pt>
                <c:pt idx="24">
                  <c:v>2.1675712850599244E-2</c:v>
                </c:pt>
                <c:pt idx="25">
                  <c:v>2.2207008807221384E-2</c:v>
                </c:pt>
                <c:pt idx="26">
                  <c:v>2.2780681657674089E-2</c:v>
                </c:pt>
                <c:pt idx="27">
                  <c:v>2.3381502864761261E-2</c:v>
                </c:pt>
                <c:pt idx="28">
                  <c:v>2.4026884760699682E-2</c:v>
                </c:pt>
                <c:pt idx="29">
                  <c:v>2.4719057024440799E-2</c:v>
                </c:pt>
                <c:pt idx="30">
                  <c:v>2.546734339971778E-2</c:v>
                </c:pt>
                <c:pt idx="31">
                  <c:v>2.6263815205646201E-2</c:v>
                </c:pt>
                <c:pt idx="32">
                  <c:v>2.7124638962004854E-2</c:v>
                </c:pt>
                <c:pt idx="33">
                  <c:v>2.8046857029784173E-2</c:v>
                </c:pt>
                <c:pt idx="34">
                  <c:v>2.9003292421840021E-2</c:v>
                </c:pt>
                <c:pt idx="35">
                  <c:v>3.0067657905106335E-2</c:v>
                </c:pt>
                <c:pt idx="36">
                  <c:v>3.1179822100909041E-2</c:v>
                </c:pt>
                <c:pt idx="37">
                  <c:v>3.2440499470755765E-2</c:v>
                </c:pt>
                <c:pt idx="38">
                  <c:v>3.3824360650898132E-2</c:v>
                </c:pt>
                <c:pt idx="39">
                  <c:v>3.5176594990639638E-2</c:v>
                </c:pt>
                <c:pt idx="40">
                  <c:v>3.6736066603555426E-2</c:v>
                </c:pt>
                <c:pt idx="41">
                  <c:v>3.8469286125509879E-2</c:v>
                </c:pt>
                <c:pt idx="42">
                  <c:v>4.0586255529422931E-2</c:v>
                </c:pt>
                <c:pt idx="43">
                  <c:v>4.2956212278754305E-2</c:v>
                </c:pt>
                <c:pt idx="44">
                  <c:v>4.5995951984825055E-2</c:v>
                </c:pt>
                <c:pt idx="45">
                  <c:v>4.9165730272693789E-2</c:v>
                </c:pt>
                <c:pt idx="46">
                  <c:v>5.2588030123711445E-2</c:v>
                </c:pt>
                <c:pt idx="47">
                  <c:v>5.7596595279422458E-2</c:v>
                </c:pt>
                <c:pt idx="48">
                  <c:v>6.3944900405433727E-2</c:v>
                </c:pt>
                <c:pt idx="49">
                  <c:v>6.9482829079358321E-2</c:v>
                </c:pt>
                <c:pt idx="50">
                  <c:v>7.4821923511216179E-2</c:v>
                </c:pt>
                <c:pt idx="51">
                  <c:v>7.9350490401273385E-2</c:v>
                </c:pt>
                <c:pt idx="52">
                  <c:v>8.2924022883988036E-2</c:v>
                </c:pt>
                <c:pt idx="53">
                  <c:v>8.6649054801954298E-2</c:v>
                </c:pt>
                <c:pt idx="54">
                  <c:v>9.3790655777653942E-2</c:v>
                </c:pt>
                <c:pt idx="55">
                  <c:v>0.104521710501602</c:v>
                </c:pt>
                <c:pt idx="56">
                  <c:v>0.11541213395891206</c:v>
                </c:pt>
                <c:pt idx="57">
                  <c:v>0.12338720994975984</c:v>
                </c:pt>
                <c:pt idx="58">
                  <c:v>0.13285773038769227</c:v>
                </c:pt>
                <c:pt idx="59">
                  <c:v>0.14350998899374198</c:v>
                </c:pt>
                <c:pt idx="60">
                  <c:v>0.15781249102922804</c:v>
                </c:pt>
                <c:pt idx="61">
                  <c:v>0.17768313330007665</c:v>
                </c:pt>
                <c:pt idx="62">
                  <c:v>0.20259921889066185</c:v>
                </c:pt>
                <c:pt idx="63">
                  <c:v>0.24002910643207193</c:v>
                </c:pt>
                <c:pt idx="64">
                  <c:v>0.29146997356158849</c:v>
                </c:pt>
                <c:pt idx="65">
                  <c:v>0.35296854859367782</c:v>
                </c:pt>
                <c:pt idx="66">
                  <c:v>0.47345723731828221</c:v>
                </c:pt>
                <c:pt idx="67">
                  <c:v>0.76244734905199441</c:v>
                </c:pt>
                <c:pt idx="68">
                  <c:v>1.7368936355570916</c:v>
                </c:pt>
                <c:pt idx="69">
                  <c:v>6.8390443857454679</c:v>
                </c:pt>
                <c:pt idx="70">
                  <c:v>8.2344700092683336</c:v>
                </c:pt>
                <c:pt idx="71">
                  <c:v>2.2011487435066086</c:v>
                </c:pt>
                <c:pt idx="72">
                  <c:v>0.86866853321468473</c:v>
                </c:pt>
                <c:pt idx="73">
                  <c:v>0.56198690141639485</c:v>
                </c:pt>
                <c:pt idx="74">
                  <c:v>0.47768733429897775</c:v>
                </c:pt>
                <c:pt idx="75">
                  <c:v>0.47222267124508643</c:v>
                </c:pt>
                <c:pt idx="76">
                  <c:v>0.49874481643623103</c:v>
                </c:pt>
                <c:pt idx="77">
                  <c:v>0.56983350763743912</c:v>
                </c:pt>
                <c:pt idx="78">
                  <c:v>0.50486878020861248</c:v>
                </c:pt>
                <c:pt idx="79">
                  <c:v>0.46447520755102667</c:v>
                </c:pt>
                <c:pt idx="80">
                  <c:v>0.45869789452079313</c:v>
                </c:pt>
                <c:pt idx="81">
                  <c:v>0.63590424696426873</c:v>
                </c:pt>
                <c:pt idx="82">
                  <c:v>0.71420523712255224</c:v>
                </c:pt>
                <c:pt idx="83">
                  <c:v>0.63988144129450175</c:v>
                </c:pt>
                <c:pt idx="84">
                  <c:v>0.79674845867377109</c:v>
                </c:pt>
                <c:pt idx="85">
                  <c:v>0.94856303936011888</c:v>
                </c:pt>
                <c:pt idx="86">
                  <c:v>1.2114808904298531</c:v>
                </c:pt>
                <c:pt idx="87">
                  <c:v>1.4850876181847656</c:v>
                </c:pt>
                <c:pt idx="88">
                  <c:v>3.1991872476525773</c:v>
                </c:pt>
                <c:pt idx="89">
                  <c:v>5.2846198689595889</c:v>
                </c:pt>
                <c:pt idx="90">
                  <c:v>1.8970660838457034</c:v>
                </c:pt>
                <c:pt idx="91">
                  <c:v>2.2034162251491618</c:v>
                </c:pt>
                <c:pt idx="92">
                  <c:v>1.3291679996018566</c:v>
                </c:pt>
                <c:pt idx="93">
                  <c:v>1.3657247169468567</c:v>
                </c:pt>
                <c:pt idx="94">
                  <c:v>1.9173244598836563</c:v>
                </c:pt>
                <c:pt idx="95">
                  <c:v>1.6858838130854119</c:v>
                </c:pt>
                <c:pt idx="96">
                  <c:v>1.5380524574726588</c:v>
                </c:pt>
                <c:pt idx="97">
                  <c:v>1.9001881072551301</c:v>
                </c:pt>
                <c:pt idx="98">
                  <c:v>2.1956628287799078</c:v>
                </c:pt>
                <c:pt idx="99">
                  <c:v>2.8539584207036053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D-4393-A9CD-29232485DD68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D-4393-A9CD-29232485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PPC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1.563053374670631E-2</c:v>
                </c:pt>
                <c:pt idx="1">
                  <c:v>1.5604900378894379E-2</c:v>
                </c:pt>
                <c:pt idx="2">
                  <c:v>1.5582323759787511E-2</c:v>
                </c:pt>
                <c:pt idx="3">
                  <c:v>1.5582238981126139E-2</c:v>
                </c:pt>
                <c:pt idx="4">
                  <c:v>1.5588180899932821E-2</c:v>
                </c:pt>
                <c:pt idx="5">
                  <c:v>1.5611196641701793E-2</c:v>
                </c:pt>
                <c:pt idx="6">
                  <c:v>1.5653879550331522E-2</c:v>
                </c:pt>
                <c:pt idx="7">
                  <c:v>1.5705561217677119E-2</c:v>
                </c:pt>
                <c:pt idx="8">
                  <c:v>1.5776044019755863E-2</c:v>
                </c:pt>
                <c:pt idx="9">
                  <c:v>1.584952426036566E-2</c:v>
                </c:pt>
                <c:pt idx="10">
                  <c:v>1.5950167982370114E-2</c:v>
                </c:pt>
                <c:pt idx="11">
                  <c:v>1.6053880527362164E-2</c:v>
                </c:pt>
                <c:pt idx="12">
                  <c:v>1.6182190833093864E-2</c:v>
                </c:pt>
                <c:pt idx="13">
                  <c:v>1.6320410465967862E-2</c:v>
                </c:pt>
                <c:pt idx="14">
                  <c:v>1.6474794709870427E-2</c:v>
                </c:pt>
                <c:pt idx="15">
                  <c:v>1.6640762421846516E-2</c:v>
                </c:pt>
                <c:pt idx="16">
                  <c:v>1.6827829775517389E-2</c:v>
                </c:pt>
                <c:pt idx="17">
                  <c:v>1.7047494837328401E-2</c:v>
                </c:pt>
                <c:pt idx="18">
                  <c:v>1.7278030591993215E-2</c:v>
                </c:pt>
                <c:pt idx="19">
                  <c:v>1.7519139760765738E-2</c:v>
                </c:pt>
                <c:pt idx="20">
                  <c:v>1.7786039696398071E-2</c:v>
                </c:pt>
                <c:pt idx="21">
                  <c:v>1.8070396660964903E-2</c:v>
                </c:pt>
                <c:pt idx="22">
                  <c:v>1.8352432081839339E-2</c:v>
                </c:pt>
                <c:pt idx="23">
                  <c:v>1.8683999097616408E-2</c:v>
                </c:pt>
                <c:pt idx="24">
                  <c:v>1.9037925034004751E-2</c:v>
                </c:pt>
                <c:pt idx="25">
                  <c:v>1.9419773997616283E-2</c:v>
                </c:pt>
                <c:pt idx="26">
                  <c:v>1.9832283066576299E-2</c:v>
                </c:pt>
                <c:pt idx="27">
                  <c:v>2.0287862726156541E-2</c:v>
                </c:pt>
                <c:pt idx="28">
                  <c:v>2.0765181083725874E-2</c:v>
                </c:pt>
                <c:pt idx="29">
                  <c:v>2.1269154936357951E-2</c:v>
                </c:pt>
                <c:pt idx="30">
                  <c:v>2.1819058966361621E-2</c:v>
                </c:pt>
                <c:pt idx="31">
                  <c:v>2.2387045245420546E-2</c:v>
                </c:pt>
                <c:pt idx="32">
                  <c:v>2.3021951889836266E-2</c:v>
                </c:pt>
                <c:pt idx="33">
                  <c:v>2.3703307092500063E-2</c:v>
                </c:pt>
                <c:pt idx="34">
                  <c:v>2.4419191304253428E-2</c:v>
                </c:pt>
                <c:pt idx="35">
                  <c:v>2.5194146513342581E-2</c:v>
                </c:pt>
                <c:pt idx="36">
                  <c:v>2.6004524417197E-2</c:v>
                </c:pt>
                <c:pt idx="37">
                  <c:v>2.6991762968375788E-2</c:v>
                </c:pt>
                <c:pt idx="38">
                  <c:v>2.7984825371335249E-2</c:v>
                </c:pt>
                <c:pt idx="39">
                  <c:v>2.9000920154594063E-2</c:v>
                </c:pt>
                <c:pt idx="40">
                  <c:v>3.011970766085514E-2</c:v>
                </c:pt>
                <c:pt idx="41">
                  <c:v>3.1445828155533116E-2</c:v>
                </c:pt>
                <c:pt idx="42">
                  <c:v>3.2808233789321954E-2</c:v>
                </c:pt>
                <c:pt idx="43">
                  <c:v>3.4920518964613408E-2</c:v>
                </c:pt>
                <c:pt idx="44">
                  <c:v>3.7206208619493523E-2</c:v>
                </c:pt>
                <c:pt idx="45">
                  <c:v>3.9676580296895581E-2</c:v>
                </c:pt>
                <c:pt idx="46">
                  <c:v>4.4303255105932096E-2</c:v>
                </c:pt>
                <c:pt idx="47">
                  <c:v>5.1024351690138504E-2</c:v>
                </c:pt>
                <c:pt idx="48">
                  <c:v>5.6738791510256924E-2</c:v>
                </c:pt>
                <c:pt idx="49">
                  <c:v>5.9504040974108004E-2</c:v>
                </c:pt>
                <c:pt idx="50">
                  <c:v>6.2928183703469059E-2</c:v>
                </c:pt>
                <c:pt idx="51">
                  <c:v>6.625270827567882E-2</c:v>
                </c:pt>
                <c:pt idx="52">
                  <c:v>6.9795455648395233E-2</c:v>
                </c:pt>
                <c:pt idx="53">
                  <c:v>7.4729635241717371E-2</c:v>
                </c:pt>
                <c:pt idx="54">
                  <c:v>8.2761812389386819E-2</c:v>
                </c:pt>
                <c:pt idx="55">
                  <c:v>8.9477783414587786E-2</c:v>
                </c:pt>
                <c:pt idx="56">
                  <c:v>9.4895315111222164E-2</c:v>
                </c:pt>
                <c:pt idx="57">
                  <c:v>0.10179767391718041</c:v>
                </c:pt>
                <c:pt idx="58">
                  <c:v>0.1108531567400803</c:v>
                </c:pt>
                <c:pt idx="59">
                  <c:v>0.11906054250436138</c:v>
                </c:pt>
                <c:pt idx="60">
                  <c:v>0.1286891215089136</c:v>
                </c:pt>
                <c:pt idx="61">
                  <c:v>0.14699446936951124</c:v>
                </c:pt>
                <c:pt idx="62">
                  <c:v>0.17690895263325968</c:v>
                </c:pt>
                <c:pt idx="63">
                  <c:v>0.22181125018073147</c:v>
                </c:pt>
                <c:pt idx="64">
                  <c:v>0.26511615501049124</c:v>
                </c:pt>
                <c:pt idx="65">
                  <c:v>0.31579325207118664</c:v>
                </c:pt>
                <c:pt idx="66">
                  <c:v>0.41566560200866892</c:v>
                </c:pt>
                <c:pt idx="67">
                  <c:v>0.65808054061836008</c:v>
                </c:pt>
                <c:pt idx="68">
                  <c:v>1.4329724089489349</c:v>
                </c:pt>
                <c:pt idx="69">
                  <c:v>4.8421422014344797</c:v>
                </c:pt>
                <c:pt idx="70">
                  <c:v>6.484821858269382</c:v>
                </c:pt>
                <c:pt idx="71">
                  <c:v>1.9325054592261501</c:v>
                </c:pt>
                <c:pt idx="72">
                  <c:v>0.75708784480054103</c:v>
                </c:pt>
                <c:pt idx="73">
                  <c:v>0.46398960505826214</c:v>
                </c:pt>
                <c:pt idx="74">
                  <c:v>0.37882020893013402</c:v>
                </c:pt>
                <c:pt idx="75">
                  <c:v>0.38536575892184538</c:v>
                </c:pt>
                <c:pt idx="76">
                  <c:v>0.41068015412036302</c:v>
                </c:pt>
                <c:pt idx="77">
                  <c:v>0.44970047480494918</c:v>
                </c:pt>
                <c:pt idx="78">
                  <c:v>0.38689916418823472</c:v>
                </c:pt>
                <c:pt idx="79">
                  <c:v>0.34915894969830696</c:v>
                </c:pt>
                <c:pt idx="80">
                  <c:v>0.34949266729372902</c:v>
                </c:pt>
                <c:pt idx="81">
                  <c:v>0.47942759765239851</c:v>
                </c:pt>
                <c:pt idx="82">
                  <c:v>0.54771929265619079</c:v>
                </c:pt>
                <c:pt idx="83">
                  <c:v>0.48586171705184866</c:v>
                </c:pt>
                <c:pt idx="84">
                  <c:v>0.58957137642227919</c:v>
                </c:pt>
                <c:pt idx="85">
                  <c:v>0.73163578018421949</c:v>
                </c:pt>
                <c:pt idx="86">
                  <c:v>0.95171563484046828</c:v>
                </c:pt>
                <c:pt idx="87">
                  <c:v>1.1616689008608143</c:v>
                </c:pt>
                <c:pt idx="88">
                  <c:v>2.4699429135111308</c:v>
                </c:pt>
                <c:pt idx="89">
                  <c:v>3.9700466767495612</c:v>
                </c:pt>
                <c:pt idx="90">
                  <c:v>1.5813334487166286</c:v>
                </c:pt>
                <c:pt idx="91">
                  <c:v>1.7931037347846348</c:v>
                </c:pt>
                <c:pt idx="92">
                  <c:v>1.0297109992124851</c:v>
                </c:pt>
                <c:pt idx="93">
                  <c:v>0.99897604768115666</c:v>
                </c:pt>
                <c:pt idx="94">
                  <c:v>1.452503781711425</c:v>
                </c:pt>
                <c:pt idx="95">
                  <c:v>1.2697476518865716</c:v>
                </c:pt>
                <c:pt idx="96">
                  <c:v>1.1123646300955838</c:v>
                </c:pt>
                <c:pt idx="97">
                  <c:v>1.3781970187631067</c:v>
                </c:pt>
                <c:pt idx="98">
                  <c:v>1.5908676874315297</c:v>
                </c:pt>
                <c:pt idx="99">
                  <c:v>2.0703367299715656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A-4F88-929B-D01C5C36A10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1.3737021288146292E-2</c:v>
                </c:pt>
                <c:pt idx="1">
                  <c:v>1.3735369303355487E-2</c:v>
                </c:pt>
                <c:pt idx="2">
                  <c:v>1.3735430564224297E-2</c:v>
                </c:pt>
                <c:pt idx="3">
                  <c:v>1.3752091332485077E-2</c:v>
                </c:pt>
                <c:pt idx="4">
                  <c:v>1.3784648069282616E-2</c:v>
                </c:pt>
                <c:pt idx="5">
                  <c:v>1.3821625681794901E-2</c:v>
                </c:pt>
                <c:pt idx="6">
                  <c:v>1.3869747717335991E-2</c:v>
                </c:pt>
                <c:pt idx="7">
                  <c:v>1.3943034651426529E-2</c:v>
                </c:pt>
                <c:pt idx="8">
                  <c:v>1.4019212082103298E-2</c:v>
                </c:pt>
                <c:pt idx="9">
                  <c:v>1.4106386617585088E-2</c:v>
                </c:pt>
                <c:pt idx="10">
                  <c:v>1.4211919284728489E-2</c:v>
                </c:pt>
                <c:pt idx="11">
                  <c:v>1.4331250730768619E-2</c:v>
                </c:pt>
                <c:pt idx="12">
                  <c:v>1.4463449731926689E-2</c:v>
                </c:pt>
                <c:pt idx="13">
                  <c:v>1.4602418501494378E-2</c:v>
                </c:pt>
                <c:pt idx="14">
                  <c:v>1.4761845943372957E-2</c:v>
                </c:pt>
                <c:pt idx="15">
                  <c:v>1.49363475439463E-2</c:v>
                </c:pt>
                <c:pt idx="16">
                  <c:v>1.5124462186105914E-2</c:v>
                </c:pt>
                <c:pt idx="17">
                  <c:v>1.5333811909573709E-2</c:v>
                </c:pt>
                <c:pt idx="18">
                  <c:v>1.5565648374548944E-2</c:v>
                </c:pt>
                <c:pt idx="19">
                  <c:v>1.5803492529913619E-2</c:v>
                </c:pt>
                <c:pt idx="20">
                  <c:v>1.6072736485192612E-2</c:v>
                </c:pt>
                <c:pt idx="21">
                  <c:v>1.6366384644677712E-2</c:v>
                </c:pt>
                <c:pt idx="22">
                  <c:v>1.6630446119209909E-2</c:v>
                </c:pt>
                <c:pt idx="23">
                  <c:v>1.6951373315784841E-2</c:v>
                </c:pt>
                <c:pt idx="24">
                  <c:v>1.7301716087190933E-2</c:v>
                </c:pt>
                <c:pt idx="25">
                  <c:v>1.7679163639555261E-2</c:v>
                </c:pt>
                <c:pt idx="26">
                  <c:v>1.8079211646577123E-2</c:v>
                </c:pt>
                <c:pt idx="27">
                  <c:v>1.8524704238559821E-2</c:v>
                </c:pt>
                <c:pt idx="28">
                  <c:v>1.8985127681754459E-2</c:v>
                </c:pt>
                <c:pt idx="29">
                  <c:v>1.9474497553138691E-2</c:v>
                </c:pt>
                <c:pt idx="30">
                  <c:v>2.0004627164323049E-2</c:v>
                </c:pt>
                <c:pt idx="31">
                  <c:v>2.0559022791045971E-2</c:v>
                </c:pt>
                <c:pt idx="32">
                  <c:v>2.1170760107350275E-2</c:v>
                </c:pt>
                <c:pt idx="33">
                  <c:v>2.1833909964085414E-2</c:v>
                </c:pt>
                <c:pt idx="34">
                  <c:v>2.2526923609527919E-2</c:v>
                </c:pt>
                <c:pt idx="35">
                  <c:v>2.32724492108034E-2</c:v>
                </c:pt>
                <c:pt idx="36">
                  <c:v>2.4076604775959961E-2</c:v>
                </c:pt>
                <c:pt idx="37">
                  <c:v>2.5037228666915441E-2</c:v>
                </c:pt>
                <c:pt idx="38">
                  <c:v>2.5950777350354524E-2</c:v>
                </c:pt>
                <c:pt idx="39">
                  <c:v>2.6935340907464429E-2</c:v>
                </c:pt>
                <c:pt idx="40">
                  <c:v>2.8039744045380007E-2</c:v>
                </c:pt>
                <c:pt idx="41">
                  <c:v>2.932479816207453E-2</c:v>
                </c:pt>
                <c:pt idx="42">
                  <c:v>3.0827639104745778E-2</c:v>
                </c:pt>
                <c:pt idx="43">
                  <c:v>3.2468127707851908E-2</c:v>
                </c:pt>
                <c:pt idx="44">
                  <c:v>3.448336237146514E-2</c:v>
                </c:pt>
                <c:pt idx="45">
                  <c:v>3.7500183083066088E-2</c:v>
                </c:pt>
                <c:pt idx="46">
                  <c:v>4.2995402796430243E-2</c:v>
                </c:pt>
                <c:pt idx="47">
                  <c:v>4.9917869845576945E-2</c:v>
                </c:pt>
                <c:pt idx="48">
                  <c:v>5.5141073028820278E-2</c:v>
                </c:pt>
                <c:pt idx="49">
                  <c:v>5.8005020503479832E-2</c:v>
                </c:pt>
                <c:pt idx="50">
                  <c:v>6.0933271987619879E-2</c:v>
                </c:pt>
                <c:pt idx="51">
                  <c:v>6.3113658418255753E-2</c:v>
                </c:pt>
                <c:pt idx="52">
                  <c:v>6.6374605867375661E-2</c:v>
                </c:pt>
                <c:pt idx="53">
                  <c:v>7.1504468625501902E-2</c:v>
                </c:pt>
                <c:pt idx="54">
                  <c:v>7.9504360299164203E-2</c:v>
                </c:pt>
                <c:pt idx="55">
                  <c:v>8.6908068143424333E-2</c:v>
                </c:pt>
                <c:pt idx="56">
                  <c:v>9.1892110148431044E-2</c:v>
                </c:pt>
                <c:pt idx="57">
                  <c:v>9.8573300967975688E-2</c:v>
                </c:pt>
                <c:pt idx="58">
                  <c:v>0.10832895360425698</c:v>
                </c:pt>
                <c:pt idx="59">
                  <c:v>0.11726091498825836</c:v>
                </c:pt>
                <c:pt idx="60">
                  <c:v>0.12680255029567408</c:v>
                </c:pt>
                <c:pt idx="61">
                  <c:v>0.14412897479797623</c:v>
                </c:pt>
                <c:pt idx="62">
                  <c:v>0.17431041578872133</c:v>
                </c:pt>
                <c:pt idx="63">
                  <c:v>0.22123276307684547</c:v>
                </c:pt>
                <c:pt idx="64">
                  <c:v>0.26797397648512106</c:v>
                </c:pt>
                <c:pt idx="65">
                  <c:v>0.3204955486887589</c:v>
                </c:pt>
                <c:pt idx="66">
                  <c:v>0.42757262625525411</c:v>
                </c:pt>
                <c:pt idx="67">
                  <c:v>0.68868959442750011</c:v>
                </c:pt>
                <c:pt idx="68">
                  <c:v>1.5571707325570598</c:v>
                </c:pt>
                <c:pt idx="69">
                  <c:v>5.3012370506151525</c:v>
                </c:pt>
                <c:pt idx="70">
                  <c:v>5.911804595063396</c:v>
                </c:pt>
                <c:pt idx="71">
                  <c:v>1.7322655854046516</c:v>
                </c:pt>
                <c:pt idx="72">
                  <c:v>0.71363343779858268</c:v>
                </c:pt>
                <c:pt idx="73">
                  <c:v>0.4449347012580428</c:v>
                </c:pt>
                <c:pt idx="74">
                  <c:v>0.36387660130823329</c:v>
                </c:pt>
                <c:pt idx="75">
                  <c:v>0.3741250498883098</c:v>
                </c:pt>
                <c:pt idx="76">
                  <c:v>0.3991278680091444</c:v>
                </c:pt>
                <c:pt idx="77">
                  <c:v>0.44099022218446693</c:v>
                </c:pt>
                <c:pt idx="78">
                  <c:v>0.37211798864277734</c:v>
                </c:pt>
                <c:pt idx="79">
                  <c:v>0.33457446007170888</c:v>
                </c:pt>
                <c:pt idx="80">
                  <c:v>0.33711794804116541</c:v>
                </c:pt>
                <c:pt idx="81">
                  <c:v>0.47694889341475094</c:v>
                </c:pt>
                <c:pt idx="82">
                  <c:v>0.51968900543370145</c:v>
                </c:pt>
                <c:pt idx="83">
                  <c:v>0.46479751441845962</c:v>
                </c:pt>
                <c:pt idx="84">
                  <c:v>0.56643275916302893</c:v>
                </c:pt>
                <c:pt idx="85">
                  <c:v>0.70535302592685789</c:v>
                </c:pt>
                <c:pt idx="86">
                  <c:v>0.91336214103518643</c:v>
                </c:pt>
                <c:pt idx="87">
                  <c:v>1.1227514766985742</c:v>
                </c:pt>
                <c:pt idx="88">
                  <c:v>2.4246096691918999</c:v>
                </c:pt>
                <c:pt idx="89">
                  <c:v>3.9491458596750277</c:v>
                </c:pt>
                <c:pt idx="90">
                  <c:v>1.5426416061970794</c:v>
                </c:pt>
                <c:pt idx="91">
                  <c:v>1.7589244846338772</c:v>
                </c:pt>
                <c:pt idx="92">
                  <c:v>0.99192866335872187</c:v>
                </c:pt>
                <c:pt idx="93">
                  <c:v>0.95469311373883814</c:v>
                </c:pt>
                <c:pt idx="94">
                  <c:v>1.4072342506857436</c:v>
                </c:pt>
                <c:pt idx="95">
                  <c:v>1.2139198347140725</c:v>
                </c:pt>
                <c:pt idx="96">
                  <c:v>1.04960972318545</c:v>
                </c:pt>
                <c:pt idx="97">
                  <c:v>1.3005484921433428</c:v>
                </c:pt>
                <c:pt idx="98">
                  <c:v>1.4952045726350411</c:v>
                </c:pt>
                <c:pt idx="99">
                  <c:v>1.9539088248970589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A-4F88-929B-D01C5C36A102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1.5837250399006957E-2</c:v>
                </c:pt>
                <c:pt idx="1">
                  <c:v>1.5807712016822715E-2</c:v>
                </c:pt>
                <c:pt idx="2">
                  <c:v>1.5792521510984744E-2</c:v>
                </c:pt>
                <c:pt idx="3">
                  <c:v>1.5785704544154462E-2</c:v>
                </c:pt>
                <c:pt idx="4">
                  <c:v>1.5794430345394087E-2</c:v>
                </c:pt>
                <c:pt idx="5">
                  <c:v>1.5813761887169688E-2</c:v>
                </c:pt>
                <c:pt idx="6">
                  <c:v>1.5857767316640906E-2</c:v>
                </c:pt>
                <c:pt idx="7">
                  <c:v>1.5905718000049775E-2</c:v>
                </c:pt>
                <c:pt idx="8">
                  <c:v>1.5969824397827164E-2</c:v>
                </c:pt>
                <c:pt idx="9">
                  <c:v>1.6050711108726579E-2</c:v>
                </c:pt>
                <c:pt idx="10">
                  <c:v>1.6151417379662508E-2</c:v>
                </c:pt>
                <c:pt idx="11">
                  <c:v>1.6260151406884759E-2</c:v>
                </c:pt>
                <c:pt idx="12">
                  <c:v>1.638222406808643E-2</c:v>
                </c:pt>
                <c:pt idx="13">
                  <c:v>1.6520648686952331E-2</c:v>
                </c:pt>
                <c:pt idx="14">
                  <c:v>1.6683678723550088E-2</c:v>
                </c:pt>
                <c:pt idx="15">
                  <c:v>1.6854762254833178E-2</c:v>
                </c:pt>
                <c:pt idx="16">
                  <c:v>1.7042648249966215E-2</c:v>
                </c:pt>
                <c:pt idx="17">
                  <c:v>1.7260690916723501E-2</c:v>
                </c:pt>
                <c:pt idx="18">
                  <c:v>1.749264077372837E-2</c:v>
                </c:pt>
                <c:pt idx="19">
                  <c:v>1.773632399552548E-2</c:v>
                </c:pt>
                <c:pt idx="20">
                  <c:v>1.8005529523350824E-2</c:v>
                </c:pt>
                <c:pt idx="21">
                  <c:v>1.8289899937468414E-2</c:v>
                </c:pt>
                <c:pt idx="22">
                  <c:v>1.8579070356739665E-2</c:v>
                </c:pt>
                <c:pt idx="23">
                  <c:v>1.8921961755132086E-2</c:v>
                </c:pt>
                <c:pt idx="24">
                  <c:v>1.9277118733967705E-2</c:v>
                </c:pt>
                <c:pt idx="25">
                  <c:v>1.9653965938331824E-2</c:v>
                </c:pt>
                <c:pt idx="26">
                  <c:v>2.0072021918833689E-2</c:v>
                </c:pt>
                <c:pt idx="27">
                  <c:v>2.0526725162211431E-2</c:v>
                </c:pt>
                <c:pt idx="28">
                  <c:v>2.1003872333656481E-2</c:v>
                </c:pt>
                <c:pt idx="29">
                  <c:v>2.1520974173799334E-2</c:v>
                </c:pt>
                <c:pt idx="30">
                  <c:v>2.2067812839720646E-2</c:v>
                </c:pt>
                <c:pt idx="31">
                  <c:v>2.2643652335044628E-2</c:v>
                </c:pt>
                <c:pt idx="32">
                  <c:v>2.3282836566348292E-2</c:v>
                </c:pt>
                <c:pt idx="33">
                  <c:v>2.3970068285873346E-2</c:v>
                </c:pt>
                <c:pt idx="34">
                  <c:v>2.4690391102795372E-2</c:v>
                </c:pt>
                <c:pt idx="35">
                  <c:v>2.5470559100352085E-2</c:v>
                </c:pt>
                <c:pt idx="36">
                  <c:v>2.6306206020276071E-2</c:v>
                </c:pt>
                <c:pt idx="37">
                  <c:v>2.7286866310886261E-2</c:v>
                </c:pt>
                <c:pt idx="38">
                  <c:v>2.8235200471828571E-2</c:v>
                </c:pt>
                <c:pt idx="39">
                  <c:v>2.9278520384897661E-2</c:v>
                </c:pt>
                <c:pt idx="40">
                  <c:v>3.0414069093274126E-2</c:v>
                </c:pt>
                <c:pt idx="41">
                  <c:v>3.1771588005535166E-2</c:v>
                </c:pt>
                <c:pt idx="42">
                  <c:v>3.3086595536382796E-2</c:v>
                </c:pt>
                <c:pt idx="43">
                  <c:v>3.4794144092775807E-2</c:v>
                </c:pt>
                <c:pt idx="44">
                  <c:v>3.7278525960668989E-2</c:v>
                </c:pt>
                <c:pt idx="45">
                  <c:v>3.9836960863148807E-2</c:v>
                </c:pt>
                <c:pt idx="46">
                  <c:v>4.3852700556794737E-2</c:v>
                </c:pt>
                <c:pt idx="47">
                  <c:v>4.9877541371232501E-2</c:v>
                </c:pt>
                <c:pt idx="48">
                  <c:v>5.6203027359374609E-2</c:v>
                </c:pt>
                <c:pt idx="49">
                  <c:v>5.9330155943148874E-2</c:v>
                </c:pt>
                <c:pt idx="50">
                  <c:v>6.2851959245766004E-2</c:v>
                </c:pt>
                <c:pt idx="51">
                  <c:v>6.695402736114954E-2</c:v>
                </c:pt>
                <c:pt idx="52">
                  <c:v>7.048225630384311E-2</c:v>
                </c:pt>
                <c:pt idx="53">
                  <c:v>7.5391560171110303E-2</c:v>
                </c:pt>
                <c:pt idx="54">
                  <c:v>8.3035157472560697E-2</c:v>
                </c:pt>
                <c:pt idx="55">
                  <c:v>8.9657784279996169E-2</c:v>
                </c:pt>
                <c:pt idx="56">
                  <c:v>9.4936370919211421E-2</c:v>
                </c:pt>
                <c:pt idx="57">
                  <c:v>0.10172093467494424</c:v>
                </c:pt>
                <c:pt idx="58">
                  <c:v>0.11111700547296953</c:v>
                </c:pt>
                <c:pt idx="59">
                  <c:v>0.11915763148450698</c:v>
                </c:pt>
                <c:pt idx="60">
                  <c:v>0.12836004393313671</c:v>
                </c:pt>
                <c:pt idx="61">
                  <c:v>0.14606453873047115</c:v>
                </c:pt>
                <c:pt idx="62">
                  <c:v>0.17498729720796469</c:v>
                </c:pt>
                <c:pt idx="63">
                  <c:v>0.22000446436210611</c:v>
                </c:pt>
                <c:pt idx="64">
                  <c:v>0.262998624934842</c:v>
                </c:pt>
                <c:pt idx="65">
                  <c:v>0.31084057459797598</c:v>
                </c:pt>
                <c:pt idx="66">
                  <c:v>0.4064888161183785</c:v>
                </c:pt>
                <c:pt idx="67">
                  <c:v>0.62935964422398116</c:v>
                </c:pt>
                <c:pt idx="68">
                  <c:v>1.3423009668279546</c:v>
                </c:pt>
                <c:pt idx="69">
                  <c:v>4.4952264350905873</c:v>
                </c:pt>
                <c:pt idx="70">
                  <c:v>6.8751328321153391</c:v>
                </c:pt>
                <c:pt idx="71">
                  <c:v>2.0831406051980563</c:v>
                </c:pt>
                <c:pt idx="72">
                  <c:v>0.78832174410668332</c:v>
                </c:pt>
                <c:pt idx="73">
                  <c:v>0.47500754840940279</c:v>
                </c:pt>
                <c:pt idx="74">
                  <c:v>0.38445586252027319</c:v>
                </c:pt>
                <c:pt idx="75">
                  <c:v>0.38562510125445815</c:v>
                </c:pt>
                <c:pt idx="76">
                  <c:v>0.40855772582121397</c:v>
                </c:pt>
                <c:pt idx="77">
                  <c:v>0.44793845901058443</c:v>
                </c:pt>
                <c:pt idx="78">
                  <c:v>0.3893600852871747</c:v>
                </c:pt>
                <c:pt idx="79">
                  <c:v>0.3513709002975513</c:v>
                </c:pt>
                <c:pt idx="80">
                  <c:v>0.34885170312210068</c:v>
                </c:pt>
                <c:pt idx="81">
                  <c:v>0.47381305848209776</c:v>
                </c:pt>
                <c:pt idx="82">
                  <c:v>0.55129985465420317</c:v>
                </c:pt>
                <c:pt idx="83">
                  <c:v>0.48821081599583821</c:v>
                </c:pt>
                <c:pt idx="84">
                  <c:v>0.59122360689863562</c:v>
                </c:pt>
                <c:pt idx="85">
                  <c:v>0.73614662348280735</c:v>
                </c:pt>
                <c:pt idx="86">
                  <c:v>0.96523168297362405</c:v>
                </c:pt>
                <c:pt idx="87">
                  <c:v>1.1707944059311113</c:v>
                </c:pt>
                <c:pt idx="88">
                  <c:v>2.4791032685682821</c:v>
                </c:pt>
                <c:pt idx="89">
                  <c:v>4.0063188407338934</c:v>
                </c:pt>
                <c:pt idx="90">
                  <c:v>1.5931642176135981</c:v>
                </c:pt>
                <c:pt idx="91">
                  <c:v>1.8036689833216633</c:v>
                </c:pt>
                <c:pt idx="92">
                  <c:v>1.0384481581917742</c:v>
                </c:pt>
                <c:pt idx="93">
                  <c:v>1.0056556346942249</c:v>
                </c:pt>
                <c:pt idx="94">
                  <c:v>1.4669125206522753</c:v>
                </c:pt>
                <c:pt idx="95">
                  <c:v>1.2816360797521029</c:v>
                </c:pt>
                <c:pt idx="96">
                  <c:v>1.1220441198899098</c:v>
                </c:pt>
                <c:pt idx="97">
                  <c:v>1.3956570801290273</c:v>
                </c:pt>
                <c:pt idx="98">
                  <c:v>1.6189170244683802</c:v>
                </c:pt>
                <c:pt idx="99">
                  <c:v>2.1196960701132257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A-4F88-929B-D01C5C36A102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1.2806704222434696E-2</c:v>
                </c:pt>
                <c:pt idx="1">
                  <c:v>1.2827284252811004E-2</c:v>
                </c:pt>
                <c:pt idx="2">
                  <c:v>1.2857388741060492E-2</c:v>
                </c:pt>
                <c:pt idx="3">
                  <c:v>1.289989761715612E-2</c:v>
                </c:pt>
                <c:pt idx="4">
                  <c:v>1.2948186082421967E-2</c:v>
                </c:pt>
                <c:pt idx="5">
                  <c:v>1.3013344691378183E-2</c:v>
                </c:pt>
                <c:pt idx="6">
                  <c:v>1.3092987201981373E-2</c:v>
                </c:pt>
                <c:pt idx="7">
                  <c:v>1.3188393036015775E-2</c:v>
                </c:pt>
                <c:pt idx="8">
                  <c:v>1.3283000659927E-2</c:v>
                </c:pt>
                <c:pt idx="9">
                  <c:v>1.3392027310318315E-2</c:v>
                </c:pt>
                <c:pt idx="10">
                  <c:v>1.3529675343604837E-2</c:v>
                </c:pt>
                <c:pt idx="11">
                  <c:v>1.3673847385060812E-2</c:v>
                </c:pt>
                <c:pt idx="12">
                  <c:v>1.3821540240553225E-2</c:v>
                </c:pt>
                <c:pt idx="13">
                  <c:v>1.4000357671768228E-2</c:v>
                </c:pt>
                <c:pt idx="14">
                  <c:v>1.4179806032823577E-2</c:v>
                </c:pt>
                <c:pt idx="15">
                  <c:v>1.4381723667246837E-2</c:v>
                </c:pt>
                <c:pt idx="16">
                  <c:v>1.4607916221057993E-2</c:v>
                </c:pt>
                <c:pt idx="17">
                  <c:v>1.4831787116413279E-2</c:v>
                </c:pt>
                <c:pt idx="18">
                  <c:v>1.5099027278248269E-2</c:v>
                </c:pt>
                <c:pt idx="19">
                  <c:v>1.5370827420845726E-2</c:v>
                </c:pt>
                <c:pt idx="20">
                  <c:v>1.566138934866803E-2</c:v>
                </c:pt>
                <c:pt idx="21">
                  <c:v>1.5968925406285743E-2</c:v>
                </c:pt>
                <c:pt idx="22">
                  <c:v>1.6274725007646446E-2</c:v>
                </c:pt>
                <c:pt idx="23">
                  <c:v>1.6633211994689107E-2</c:v>
                </c:pt>
                <c:pt idx="24">
                  <c:v>1.7023942309389906E-2</c:v>
                </c:pt>
                <c:pt idx="25">
                  <c:v>1.7428942948776838E-2</c:v>
                </c:pt>
                <c:pt idx="26">
                  <c:v>1.7869638963741531E-2</c:v>
                </c:pt>
                <c:pt idx="27">
                  <c:v>1.8348464632011407E-2</c:v>
                </c:pt>
                <c:pt idx="28">
                  <c:v>1.8852521736277369E-2</c:v>
                </c:pt>
                <c:pt idx="29">
                  <c:v>1.9385090908363801E-2</c:v>
                </c:pt>
                <c:pt idx="30">
                  <c:v>1.9974413226573007E-2</c:v>
                </c:pt>
                <c:pt idx="31">
                  <c:v>2.0576694310570361E-2</c:v>
                </c:pt>
                <c:pt idx="32">
                  <c:v>2.1238459269388409E-2</c:v>
                </c:pt>
                <c:pt idx="33">
                  <c:v>2.1939500815741839E-2</c:v>
                </c:pt>
                <c:pt idx="34">
                  <c:v>2.2692977016999297E-2</c:v>
                </c:pt>
                <c:pt idx="35">
                  <c:v>2.3506206387027329E-2</c:v>
                </c:pt>
                <c:pt idx="36">
                  <c:v>2.4366512752920497E-2</c:v>
                </c:pt>
                <c:pt idx="37">
                  <c:v>2.5369534816360069E-2</c:v>
                </c:pt>
                <c:pt idx="38">
                  <c:v>2.6387560922562576E-2</c:v>
                </c:pt>
                <c:pt idx="39">
                  <c:v>2.7425595442745337E-2</c:v>
                </c:pt>
                <c:pt idx="40">
                  <c:v>2.8614051051191129E-2</c:v>
                </c:pt>
                <c:pt idx="41">
                  <c:v>2.9971243634462449E-2</c:v>
                </c:pt>
                <c:pt idx="42">
                  <c:v>3.1474717934629616E-2</c:v>
                </c:pt>
                <c:pt idx="43">
                  <c:v>3.3317649799179831E-2</c:v>
                </c:pt>
                <c:pt idx="44">
                  <c:v>3.5810259180069318E-2</c:v>
                </c:pt>
                <c:pt idx="45">
                  <c:v>3.8965778060728831E-2</c:v>
                </c:pt>
                <c:pt idx="46">
                  <c:v>4.2924862998060212E-2</c:v>
                </c:pt>
                <c:pt idx="47">
                  <c:v>4.7895940008843264E-2</c:v>
                </c:pt>
                <c:pt idx="48">
                  <c:v>5.4478957548918849E-2</c:v>
                </c:pt>
                <c:pt idx="49">
                  <c:v>5.7988023480990157E-2</c:v>
                </c:pt>
                <c:pt idx="50">
                  <c:v>6.2192146537442608E-2</c:v>
                </c:pt>
                <c:pt idx="51">
                  <c:v>6.764483568194031E-2</c:v>
                </c:pt>
                <c:pt idx="52">
                  <c:v>7.1002432157696665E-2</c:v>
                </c:pt>
                <c:pt idx="53">
                  <c:v>7.6008645938699715E-2</c:v>
                </c:pt>
                <c:pt idx="54">
                  <c:v>8.3514133901640752E-2</c:v>
                </c:pt>
                <c:pt idx="55">
                  <c:v>8.9258046954509146E-2</c:v>
                </c:pt>
                <c:pt idx="56">
                  <c:v>9.518158155103644E-2</c:v>
                </c:pt>
                <c:pt idx="57">
                  <c:v>0.10296310318540297</c:v>
                </c:pt>
                <c:pt idx="58">
                  <c:v>0.11306185306435454</c:v>
                </c:pt>
                <c:pt idx="59">
                  <c:v>0.12036324927521243</c:v>
                </c:pt>
                <c:pt idx="60">
                  <c:v>0.13145121751403246</c:v>
                </c:pt>
                <c:pt idx="61">
                  <c:v>0.14887492744945602</c:v>
                </c:pt>
                <c:pt idx="62">
                  <c:v>0.17918036059102352</c:v>
                </c:pt>
                <c:pt idx="63">
                  <c:v>0.22303350082434303</c:v>
                </c:pt>
                <c:pt idx="64">
                  <c:v>0.26774902926903249</c:v>
                </c:pt>
                <c:pt idx="65">
                  <c:v>0.32828740236492482</c:v>
                </c:pt>
                <c:pt idx="66">
                  <c:v>0.45440545887733574</c:v>
                </c:pt>
                <c:pt idx="67">
                  <c:v>0.76937978734896606</c:v>
                </c:pt>
                <c:pt idx="68">
                  <c:v>1.8732382448866212</c:v>
                </c:pt>
                <c:pt idx="69">
                  <c:v>6.5317400809722264</c:v>
                </c:pt>
                <c:pt idx="70">
                  <c:v>5.2151906657585876</c:v>
                </c:pt>
                <c:pt idx="71">
                  <c:v>1.4884483458748139</c:v>
                </c:pt>
                <c:pt idx="72">
                  <c:v>0.66431316602737345</c:v>
                </c:pt>
                <c:pt idx="73">
                  <c:v>0.43332615635027888</c:v>
                </c:pt>
                <c:pt idx="74">
                  <c:v>0.36606457489992689</c:v>
                </c:pt>
                <c:pt idx="75">
                  <c:v>0.38316849657591973</c:v>
                </c:pt>
                <c:pt idx="76">
                  <c:v>0.40899626607436168</c:v>
                </c:pt>
                <c:pt idx="77">
                  <c:v>0.45950321800668503</c:v>
                </c:pt>
                <c:pt idx="78">
                  <c:v>0.3858604801625356</c:v>
                </c:pt>
                <c:pt idx="79">
                  <c:v>0.34493124505703349</c:v>
                </c:pt>
                <c:pt idx="80">
                  <c:v>0.35301562611210285</c:v>
                </c:pt>
                <c:pt idx="81">
                  <c:v>0.52497317232053087</c:v>
                </c:pt>
                <c:pt idx="82">
                  <c:v>0.53817646549301723</c:v>
                </c:pt>
                <c:pt idx="83">
                  <c:v>0.48115698075316177</c:v>
                </c:pt>
                <c:pt idx="84">
                  <c:v>0.6013818866353895</c:v>
                </c:pt>
                <c:pt idx="85">
                  <c:v>0.73918548370058923</c:v>
                </c:pt>
                <c:pt idx="86">
                  <c:v>0.92478696414662553</c:v>
                </c:pt>
                <c:pt idx="87">
                  <c:v>1.1785387070941258</c:v>
                </c:pt>
                <c:pt idx="88">
                  <c:v>2.6682958979309692</c:v>
                </c:pt>
                <c:pt idx="89">
                  <c:v>4.0744710786923228</c:v>
                </c:pt>
                <c:pt idx="90">
                  <c:v>1.5473721993354885</c:v>
                </c:pt>
                <c:pt idx="91">
                  <c:v>1.8011210506676889</c:v>
                </c:pt>
                <c:pt idx="92">
                  <c:v>1.0132964846932995</c:v>
                </c:pt>
                <c:pt idx="93">
                  <c:v>0.9936061034439212</c:v>
                </c:pt>
                <c:pt idx="94">
                  <c:v>1.4513033538601952</c:v>
                </c:pt>
                <c:pt idx="95">
                  <c:v>1.2535023068589659</c:v>
                </c:pt>
                <c:pt idx="96">
                  <c:v>1.108113204095496</c:v>
                </c:pt>
                <c:pt idx="97">
                  <c:v>1.3808056837116078</c:v>
                </c:pt>
                <c:pt idx="98">
                  <c:v>1.6033155306033633</c:v>
                </c:pt>
                <c:pt idx="99">
                  <c:v>2.1001290289272854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A-4F88-929B-D01C5C36A102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1.5161167238732863E-2</c:v>
                </c:pt>
                <c:pt idx="1">
                  <c:v>1.5157347371692725E-2</c:v>
                </c:pt>
                <c:pt idx="2">
                  <c:v>1.5164535515947614E-2</c:v>
                </c:pt>
                <c:pt idx="3">
                  <c:v>1.5184889350004928E-2</c:v>
                </c:pt>
                <c:pt idx="4">
                  <c:v>1.5217290187645539E-2</c:v>
                </c:pt>
                <c:pt idx="5">
                  <c:v>1.5261391531066204E-2</c:v>
                </c:pt>
                <c:pt idx="6">
                  <c:v>1.5317953883141704E-2</c:v>
                </c:pt>
                <c:pt idx="7">
                  <c:v>1.5391482162142815E-2</c:v>
                </c:pt>
                <c:pt idx="8">
                  <c:v>1.5477077631724913E-2</c:v>
                </c:pt>
                <c:pt idx="9">
                  <c:v>1.5580249209267568E-2</c:v>
                </c:pt>
                <c:pt idx="10">
                  <c:v>1.5710508523703141E-2</c:v>
                </c:pt>
                <c:pt idx="11">
                  <c:v>1.5838399250643967E-2</c:v>
                </c:pt>
                <c:pt idx="12">
                  <c:v>1.5982821129288945E-2</c:v>
                </c:pt>
                <c:pt idx="13">
                  <c:v>1.6143156499850032E-2</c:v>
                </c:pt>
                <c:pt idx="14">
                  <c:v>1.6329240265878717E-2</c:v>
                </c:pt>
                <c:pt idx="15">
                  <c:v>1.6527223738012898E-2</c:v>
                </c:pt>
                <c:pt idx="16">
                  <c:v>1.6742891840719025E-2</c:v>
                </c:pt>
                <c:pt idx="17">
                  <c:v>1.6979504425252711E-2</c:v>
                </c:pt>
                <c:pt idx="18">
                  <c:v>1.7224974951729997E-2</c:v>
                </c:pt>
                <c:pt idx="19">
                  <c:v>1.7510845801214307E-2</c:v>
                </c:pt>
                <c:pt idx="20">
                  <c:v>1.7807077346299469E-2</c:v>
                </c:pt>
                <c:pt idx="21">
                  <c:v>1.8115110155721509E-2</c:v>
                </c:pt>
                <c:pt idx="22">
                  <c:v>1.8429247307999587E-2</c:v>
                </c:pt>
                <c:pt idx="23">
                  <c:v>1.8792186233266384E-2</c:v>
                </c:pt>
                <c:pt idx="24">
                  <c:v>1.918791853164269E-2</c:v>
                </c:pt>
                <c:pt idx="25">
                  <c:v>1.9596889642158822E-2</c:v>
                </c:pt>
                <c:pt idx="26">
                  <c:v>2.0060858865587419E-2</c:v>
                </c:pt>
                <c:pt idx="27">
                  <c:v>2.0540834397990242E-2</c:v>
                </c:pt>
                <c:pt idx="28">
                  <c:v>2.1058841670883958E-2</c:v>
                </c:pt>
                <c:pt idx="29">
                  <c:v>2.1603065420422052E-2</c:v>
                </c:pt>
                <c:pt idx="30">
                  <c:v>2.2196396298474492E-2</c:v>
                </c:pt>
                <c:pt idx="31">
                  <c:v>2.283109960401827E-2</c:v>
                </c:pt>
                <c:pt idx="32">
                  <c:v>2.3501361673166278E-2</c:v>
                </c:pt>
                <c:pt idx="33">
                  <c:v>2.4242269230622008E-2</c:v>
                </c:pt>
                <c:pt idx="34">
                  <c:v>2.5014978075490205E-2</c:v>
                </c:pt>
                <c:pt idx="35">
                  <c:v>2.5832157179268289E-2</c:v>
                </c:pt>
                <c:pt idx="36">
                  <c:v>2.6731133731368713E-2</c:v>
                </c:pt>
                <c:pt idx="37">
                  <c:v>2.7761043463508127E-2</c:v>
                </c:pt>
                <c:pt idx="38">
                  <c:v>2.873896762622092E-2</c:v>
                </c:pt>
                <c:pt idx="39">
                  <c:v>2.9863260547949161E-2</c:v>
                </c:pt>
                <c:pt idx="40">
                  <c:v>3.1091125952079683E-2</c:v>
                </c:pt>
                <c:pt idx="41">
                  <c:v>3.24383245971867E-2</c:v>
                </c:pt>
                <c:pt idx="42">
                  <c:v>3.4282244577002748E-2</c:v>
                </c:pt>
                <c:pt idx="43">
                  <c:v>3.6109970376313902E-2</c:v>
                </c:pt>
                <c:pt idx="44">
                  <c:v>3.797440249243042E-2</c:v>
                </c:pt>
                <c:pt idx="45">
                  <c:v>4.084897783933842E-2</c:v>
                </c:pt>
                <c:pt idx="46">
                  <c:v>4.4011485239812576E-2</c:v>
                </c:pt>
                <c:pt idx="47">
                  <c:v>4.8493374058004114E-2</c:v>
                </c:pt>
                <c:pt idx="48">
                  <c:v>5.4525448413754243E-2</c:v>
                </c:pt>
                <c:pt idx="49">
                  <c:v>5.9770986020047476E-2</c:v>
                </c:pt>
                <c:pt idx="50">
                  <c:v>6.448621778041938E-2</c:v>
                </c:pt>
                <c:pt idx="51">
                  <c:v>7.0779687678786785E-2</c:v>
                </c:pt>
                <c:pt idx="52">
                  <c:v>7.4490881484544899E-2</c:v>
                </c:pt>
                <c:pt idx="53">
                  <c:v>7.899354601126235E-2</c:v>
                </c:pt>
                <c:pt idx="54">
                  <c:v>8.6696394783974312E-2</c:v>
                </c:pt>
                <c:pt idx="55">
                  <c:v>9.2061120686525541E-2</c:v>
                </c:pt>
                <c:pt idx="56">
                  <c:v>9.758074347600347E-2</c:v>
                </c:pt>
                <c:pt idx="57">
                  <c:v>0.10515950877550613</c:v>
                </c:pt>
                <c:pt idx="58">
                  <c:v>0.11407610753929981</c:v>
                </c:pt>
                <c:pt idx="59">
                  <c:v>0.12125115941560323</c:v>
                </c:pt>
                <c:pt idx="60">
                  <c:v>0.13221773104389692</c:v>
                </c:pt>
                <c:pt idx="61">
                  <c:v>0.15108791944946226</c:v>
                </c:pt>
                <c:pt idx="62">
                  <c:v>0.18093222567486555</c:v>
                </c:pt>
                <c:pt idx="63">
                  <c:v>0.22249165428939785</c:v>
                </c:pt>
                <c:pt idx="64">
                  <c:v>0.2654191201319599</c:v>
                </c:pt>
                <c:pt idx="65">
                  <c:v>0.32200112322065416</c:v>
                </c:pt>
                <c:pt idx="66">
                  <c:v>0.43447998307439756</c:v>
                </c:pt>
                <c:pt idx="67">
                  <c:v>0.71111480283888318</c:v>
                </c:pt>
                <c:pt idx="68">
                  <c:v>1.6174697736487098</c:v>
                </c:pt>
                <c:pt idx="69">
                  <c:v>5.7650361094486779</c:v>
                </c:pt>
                <c:pt idx="70">
                  <c:v>6.1252665698493134</c:v>
                </c:pt>
                <c:pt idx="71">
                  <c:v>1.7356322112033764</c:v>
                </c:pt>
                <c:pt idx="72">
                  <c:v>0.72141601950855461</c:v>
                </c:pt>
                <c:pt idx="73">
                  <c:v>0.46255449852399488</c:v>
                </c:pt>
                <c:pt idx="74">
                  <c:v>0.38662170889670638</c:v>
                </c:pt>
                <c:pt idx="75">
                  <c:v>0.39288208854136131</c:v>
                </c:pt>
                <c:pt idx="76">
                  <c:v>0.41882043996461815</c:v>
                </c:pt>
                <c:pt idx="77">
                  <c:v>0.46028198356852551</c:v>
                </c:pt>
                <c:pt idx="78">
                  <c:v>0.39616936044008011</c:v>
                </c:pt>
                <c:pt idx="79">
                  <c:v>0.3583856557227163</c:v>
                </c:pt>
                <c:pt idx="80">
                  <c:v>0.36183476948882698</c:v>
                </c:pt>
                <c:pt idx="81">
                  <c:v>0.51390584429561226</c:v>
                </c:pt>
                <c:pt idx="82">
                  <c:v>0.565659815538611</c:v>
                </c:pt>
                <c:pt idx="83">
                  <c:v>0.49765536941359473</c:v>
                </c:pt>
                <c:pt idx="84">
                  <c:v>0.61640351154855888</c:v>
                </c:pt>
                <c:pt idx="85">
                  <c:v>0.75725862499213892</c:v>
                </c:pt>
                <c:pt idx="86">
                  <c:v>0.96364419933565426</c:v>
                </c:pt>
                <c:pt idx="87">
                  <c:v>1.2151177033279814</c:v>
                </c:pt>
                <c:pt idx="88">
                  <c:v>2.6925920312916274</c:v>
                </c:pt>
                <c:pt idx="89">
                  <c:v>4.1449592082769344</c:v>
                </c:pt>
                <c:pt idx="90">
                  <c:v>1.5673203280142194</c:v>
                </c:pt>
                <c:pt idx="91">
                  <c:v>1.813206766063681</c:v>
                </c:pt>
                <c:pt idx="92">
                  <c:v>1.0341358386528656</c:v>
                </c:pt>
                <c:pt idx="93">
                  <c:v>1.0181283976313007</c:v>
                </c:pt>
                <c:pt idx="94">
                  <c:v>1.4658746209354203</c:v>
                </c:pt>
                <c:pt idx="95">
                  <c:v>1.2827897328388003</c:v>
                </c:pt>
                <c:pt idx="96">
                  <c:v>1.1378857445018975</c:v>
                </c:pt>
                <c:pt idx="97">
                  <c:v>1.4237801059298403</c:v>
                </c:pt>
                <c:pt idx="98">
                  <c:v>1.6656428566209223</c:v>
                </c:pt>
                <c:pt idx="99">
                  <c:v>2.1906400747015535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7A-4F88-929B-D01C5C36A102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1.5752640059110531E-2</c:v>
                </c:pt>
                <c:pt idx="1">
                  <c:v>1.5749637957640741E-2</c:v>
                </c:pt>
                <c:pt idx="2">
                  <c:v>1.5750933699810139E-2</c:v>
                </c:pt>
                <c:pt idx="3">
                  <c:v>1.5767901478373255E-2</c:v>
                </c:pt>
                <c:pt idx="4">
                  <c:v>1.5797813588679349E-2</c:v>
                </c:pt>
                <c:pt idx="5">
                  <c:v>1.5838957128819761E-2</c:v>
                </c:pt>
                <c:pt idx="6">
                  <c:v>1.5903622471906409E-2</c:v>
                </c:pt>
                <c:pt idx="7">
                  <c:v>1.5984252902260309E-2</c:v>
                </c:pt>
                <c:pt idx="8">
                  <c:v>1.6065461530135848E-2</c:v>
                </c:pt>
                <c:pt idx="9">
                  <c:v>1.6167300795033306E-2</c:v>
                </c:pt>
                <c:pt idx="10">
                  <c:v>1.629112537763816E-2</c:v>
                </c:pt>
                <c:pt idx="11">
                  <c:v>1.6423831273412407E-2</c:v>
                </c:pt>
                <c:pt idx="12">
                  <c:v>1.6569418753341638E-2</c:v>
                </c:pt>
                <c:pt idx="13">
                  <c:v>1.673134361199639E-2</c:v>
                </c:pt>
                <c:pt idx="14">
                  <c:v>1.6916735905259012E-2</c:v>
                </c:pt>
                <c:pt idx="15">
                  <c:v>1.7124370248896126E-2</c:v>
                </c:pt>
                <c:pt idx="16">
                  <c:v>1.7342853635959665E-2</c:v>
                </c:pt>
                <c:pt idx="17">
                  <c:v>1.7580985651028426E-2</c:v>
                </c:pt>
                <c:pt idx="18">
                  <c:v>1.7842184741917181E-2</c:v>
                </c:pt>
                <c:pt idx="19">
                  <c:v>1.8129059512903754E-2</c:v>
                </c:pt>
                <c:pt idx="20">
                  <c:v>1.8428915524147518E-2</c:v>
                </c:pt>
                <c:pt idx="21">
                  <c:v>1.8753928050496933E-2</c:v>
                </c:pt>
                <c:pt idx="22">
                  <c:v>1.9059481886292466E-2</c:v>
                </c:pt>
                <c:pt idx="23">
                  <c:v>1.9439180654877063E-2</c:v>
                </c:pt>
                <c:pt idx="24">
                  <c:v>1.9834037554441328E-2</c:v>
                </c:pt>
                <c:pt idx="25">
                  <c:v>2.0259769364080728E-2</c:v>
                </c:pt>
                <c:pt idx="26">
                  <c:v>2.0726928681227393E-2</c:v>
                </c:pt>
                <c:pt idx="27">
                  <c:v>2.1222538464896409E-2</c:v>
                </c:pt>
                <c:pt idx="28">
                  <c:v>2.1757529434760933E-2</c:v>
                </c:pt>
                <c:pt idx="29">
                  <c:v>2.2316463727993185E-2</c:v>
                </c:pt>
                <c:pt idx="30">
                  <c:v>2.2916139261965937E-2</c:v>
                </c:pt>
                <c:pt idx="31">
                  <c:v>2.356573980994528E-2</c:v>
                </c:pt>
                <c:pt idx="32">
                  <c:v>2.4251212711517811E-2</c:v>
                </c:pt>
                <c:pt idx="33">
                  <c:v>2.4996769355455885E-2</c:v>
                </c:pt>
                <c:pt idx="34">
                  <c:v>2.5781952209187515E-2</c:v>
                </c:pt>
                <c:pt idx="35">
                  <c:v>2.6620702215884806E-2</c:v>
                </c:pt>
                <c:pt idx="36">
                  <c:v>2.7531308565764013E-2</c:v>
                </c:pt>
                <c:pt idx="37">
                  <c:v>2.8581953774158522E-2</c:v>
                </c:pt>
                <c:pt idx="38">
                  <c:v>2.9630859815986101E-2</c:v>
                </c:pt>
                <c:pt idx="39">
                  <c:v>3.0665176994810434E-2</c:v>
                </c:pt>
                <c:pt idx="40">
                  <c:v>3.1906978954323519E-2</c:v>
                </c:pt>
                <c:pt idx="41">
                  <c:v>3.3314340948407337E-2</c:v>
                </c:pt>
                <c:pt idx="42">
                  <c:v>3.4869679607201547E-2</c:v>
                </c:pt>
                <c:pt idx="43">
                  <c:v>3.6966237684394429E-2</c:v>
                </c:pt>
                <c:pt idx="44">
                  <c:v>3.952922016480924E-2</c:v>
                </c:pt>
                <c:pt idx="45">
                  <c:v>4.1525619973149748E-2</c:v>
                </c:pt>
                <c:pt idx="46">
                  <c:v>4.4287252178651121E-2</c:v>
                </c:pt>
                <c:pt idx="47">
                  <c:v>4.8019607311329628E-2</c:v>
                </c:pt>
                <c:pt idx="48">
                  <c:v>5.38027754022634E-2</c:v>
                </c:pt>
                <c:pt idx="49">
                  <c:v>5.8819731325486013E-2</c:v>
                </c:pt>
                <c:pt idx="50">
                  <c:v>6.391396044380597E-2</c:v>
                </c:pt>
                <c:pt idx="51">
                  <c:v>7.1254364113335009E-2</c:v>
                </c:pt>
                <c:pt idx="52">
                  <c:v>7.5355036975865528E-2</c:v>
                </c:pt>
                <c:pt idx="53">
                  <c:v>7.9720078604294337E-2</c:v>
                </c:pt>
                <c:pt idx="54">
                  <c:v>8.801985150137058E-2</c:v>
                </c:pt>
                <c:pt idx="55">
                  <c:v>9.3510444549008739E-2</c:v>
                </c:pt>
                <c:pt idx="56">
                  <c:v>9.8824235714846942E-2</c:v>
                </c:pt>
                <c:pt idx="57">
                  <c:v>0.10583041678562358</c:v>
                </c:pt>
                <c:pt idx="58">
                  <c:v>0.11474013169725941</c:v>
                </c:pt>
                <c:pt idx="59">
                  <c:v>0.12215336260118731</c:v>
                </c:pt>
                <c:pt idx="60">
                  <c:v>0.13310350815898259</c:v>
                </c:pt>
                <c:pt idx="61">
                  <c:v>0.15154936758074616</c:v>
                </c:pt>
                <c:pt idx="62">
                  <c:v>0.18083379771790214</c:v>
                </c:pt>
                <c:pt idx="63">
                  <c:v>0.22272777971316335</c:v>
                </c:pt>
                <c:pt idx="64">
                  <c:v>0.25979953342497952</c:v>
                </c:pt>
                <c:pt idx="65">
                  <c:v>0.31002246936103872</c:v>
                </c:pt>
                <c:pt idx="66">
                  <c:v>0.41005509684320363</c:v>
                </c:pt>
                <c:pt idx="67">
                  <c:v>0.64566605979030078</c:v>
                </c:pt>
                <c:pt idx="68">
                  <c:v>1.3910524629142664</c:v>
                </c:pt>
                <c:pt idx="69">
                  <c:v>4.8151224051192072</c:v>
                </c:pt>
                <c:pt idx="70">
                  <c:v>7.0562887978387767</c:v>
                </c:pt>
                <c:pt idx="71">
                  <c:v>2.0379141627553601</c:v>
                </c:pt>
                <c:pt idx="72">
                  <c:v>0.78431770884666063</c:v>
                </c:pt>
                <c:pt idx="73">
                  <c:v>0.48874144365915584</c:v>
                </c:pt>
                <c:pt idx="74">
                  <c:v>0.40417151596034129</c:v>
                </c:pt>
                <c:pt idx="75">
                  <c:v>0.39636570001016258</c:v>
                </c:pt>
                <c:pt idx="76">
                  <c:v>0.41976314426587791</c:v>
                </c:pt>
                <c:pt idx="77">
                  <c:v>0.46056312023572582</c:v>
                </c:pt>
                <c:pt idx="78">
                  <c:v>0.40421392116388632</c:v>
                </c:pt>
                <c:pt idx="79">
                  <c:v>0.36524582072721734</c:v>
                </c:pt>
                <c:pt idx="80">
                  <c:v>0.36446043003509321</c:v>
                </c:pt>
                <c:pt idx="81">
                  <c:v>0.50102262162552591</c:v>
                </c:pt>
                <c:pt idx="82">
                  <c:v>0.5792030414106113</c:v>
                </c:pt>
                <c:pt idx="83">
                  <c:v>0.50628749480953705</c:v>
                </c:pt>
                <c:pt idx="84">
                  <c:v>0.6221556573972491</c:v>
                </c:pt>
                <c:pt idx="85">
                  <c:v>0.76834538352045523</c:v>
                </c:pt>
                <c:pt idx="86">
                  <c:v>0.99218331134939031</c:v>
                </c:pt>
                <c:pt idx="87">
                  <c:v>1.2376324230247315</c:v>
                </c:pt>
                <c:pt idx="88">
                  <c:v>2.6993100016934073</c:v>
                </c:pt>
                <c:pt idx="89">
                  <c:v>4.1944371309769117</c:v>
                </c:pt>
                <c:pt idx="90">
                  <c:v>1.5876496450580746</c:v>
                </c:pt>
                <c:pt idx="91">
                  <c:v>1.8242142912461872</c:v>
                </c:pt>
                <c:pt idx="92">
                  <c:v>1.0496736732613947</c:v>
                </c:pt>
                <c:pt idx="93">
                  <c:v>1.0322861751530872</c:v>
                </c:pt>
                <c:pt idx="94">
                  <c:v>1.4856519307563676</c:v>
                </c:pt>
                <c:pt idx="95">
                  <c:v>1.3039854122500079</c:v>
                </c:pt>
                <c:pt idx="96">
                  <c:v>1.1566824562768676</c:v>
                </c:pt>
                <c:pt idx="97">
                  <c:v>1.4558444098951555</c:v>
                </c:pt>
                <c:pt idx="98">
                  <c:v>1.7077746488265733</c:v>
                </c:pt>
                <c:pt idx="99">
                  <c:v>2.2521192746270131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7A-4F88-929B-D01C5C36A102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7A-4F88-929B-D01C5C36A102}"/>
            </c:ext>
          </c:extLst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7A-4F88-929B-D01C5C36A102}"/>
            </c:ext>
          </c:extLst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1.8903168070932636E-2</c:v>
                </c:pt>
                <c:pt idx="1">
                  <c:v>1.8899565549168888E-2</c:v>
                </c:pt>
                <c:pt idx="2">
                  <c:v>1.8901120439772167E-2</c:v>
                </c:pt>
                <c:pt idx="3">
                  <c:v>1.8921481774047906E-2</c:v>
                </c:pt>
                <c:pt idx="4">
                  <c:v>1.8957376306415218E-2</c:v>
                </c:pt>
                <c:pt idx="5">
                  <c:v>1.9006748554583713E-2</c:v>
                </c:pt>
                <c:pt idx="6">
                  <c:v>1.9084346966287691E-2</c:v>
                </c:pt>
                <c:pt idx="7">
                  <c:v>1.9181103482712372E-2</c:v>
                </c:pt>
                <c:pt idx="8">
                  <c:v>1.9278553836163018E-2</c:v>
                </c:pt>
                <c:pt idx="9">
                  <c:v>1.9400760954039965E-2</c:v>
                </c:pt>
                <c:pt idx="10">
                  <c:v>1.9549350453165793E-2</c:v>
                </c:pt>
                <c:pt idx="11">
                  <c:v>1.9708597528094889E-2</c:v>
                </c:pt>
                <c:pt idx="12">
                  <c:v>1.9883302504009964E-2</c:v>
                </c:pt>
                <c:pt idx="13">
                  <c:v>2.0077612334395669E-2</c:v>
                </c:pt>
                <c:pt idx="14">
                  <c:v>2.0300083086310813E-2</c:v>
                </c:pt>
                <c:pt idx="15">
                  <c:v>2.054924429867535E-2</c:v>
                </c:pt>
                <c:pt idx="16">
                  <c:v>2.0811424363151598E-2</c:v>
                </c:pt>
                <c:pt idx="17">
                  <c:v>2.1097182781234111E-2</c:v>
                </c:pt>
                <c:pt idx="18">
                  <c:v>2.1410621690300616E-2</c:v>
                </c:pt>
                <c:pt idx="19">
                  <c:v>2.1754871415484503E-2</c:v>
                </c:pt>
                <c:pt idx="20">
                  <c:v>2.2114698628977022E-2</c:v>
                </c:pt>
                <c:pt idx="21">
                  <c:v>2.250471366059632E-2</c:v>
                </c:pt>
                <c:pt idx="22">
                  <c:v>2.287137826355096E-2</c:v>
                </c:pt>
                <c:pt idx="23">
                  <c:v>2.3327016785852476E-2</c:v>
                </c:pt>
                <c:pt idx="24">
                  <c:v>2.3800845065329593E-2</c:v>
                </c:pt>
                <c:pt idx="25">
                  <c:v>2.4311723236896874E-2</c:v>
                </c:pt>
                <c:pt idx="26">
                  <c:v>2.4872314417472872E-2</c:v>
                </c:pt>
                <c:pt idx="27">
                  <c:v>2.5467046157875688E-2</c:v>
                </c:pt>
                <c:pt idx="28">
                  <c:v>2.6109035321713121E-2</c:v>
                </c:pt>
                <c:pt idx="29">
                  <c:v>2.677975647359182E-2</c:v>
                </c:pt>
                <c:pt idx="30">
                  <c:v>2.7499367114359123E-2</c:v>
                </c:pt>
                <c:pt idx="31">
                  <c:v>2.8278887771934335E-2</c:v>
                </c:pt>
                <c:pt idx="32">
                  <c:v>2.9101455253821372E-2</c:v>
                </c:pt>
                <c:pt idx="33">
                  <c:v>2.9996123226547062E-2</c:v>
                </c:pt>
                <c:pt idx="34">
                  <c:v>3.0938342651025016E-2</c:v>
                </c:pt>
                <c:pt idx="35">
                  <c:v>3.1944842659061765E-2</c:v>
                </c:pt>
                <c:pt idx="36">
                  <c:v>3.3037570278916815E-2</c:v>
                </c:pt>
                <c:pt idx="37">
                  <c:v>3.4298344528990228E-2</c:v>
                </c:pt>
                <c:pt idx="38">
                  <c:v>3.5557031779183318E-2</c:v>
                </c:pt>
                <c:pt idx="39">
                  <c:v>3.6798212393772518E-2</c:v>
                </c:pt>
                <c:pt idx="40">
                  <c:v>3.8288374745188224E-2</c:v>
                </c:pt>
                <c:pt idx="41">
                  <c:v>3.9977209138088804E-2</c:v>
                </c:pt>
                <c:pt idx="42">
                  <c:v>4.1843615528641853E-2</c:v>
                </c:pt>
                <c:pt idx="43">
                  <c:v>4.4359485221273316E-2</c:v>
                </c:pt>
                <c:pt idx="44">
                  <c:v>4.7435064197771083E-2</c:v>
                </c:pt>
                <c:pt idx="45">
                  <c:v>4.9830743967779693E-2</c:v>
                </c:pt>
                <c:pt idx="46">
                  <c:v>5.3144702614381346E-2</c:v>
                </c:pt>
                <c:pt idx="47">
                  <c:v>5.7623528773595549E-2</c:v>
                </c:pt>
                <c:pt idx="48">
                  <c:v>6.4563330482716078E-2</c:v>
                </c:pt>
                <c:pt idx="49">
                  <c:v>7.0583677590583219E-2</c:v>
                </c:pt>
                <c:pt idx="50">
                  <c:v>7.6696752532567164E-2</c:v>
                </c:pt>
                <c:pt idx="51">
                  <c:v>8.550523693600201E-2</c:v>
                </c:pt>
                <c:pt idx="52">
                  <c:v>9.0426044371038627E-2</c:v>
                </c:pt>
                <c:pt idx="53">
                  <c:v>9.5664094325153201E-2</c:v>
                </c:pt>
                <c:pt idx="54">
                  <c:v>0.10562382180164469</c:v>
                </c:pt>
                <c:pt idx="55">
                  <c:v>0.11221253345881048</c:v>
                </c:pt>
                <c:pt idx="56">
                  <c:v>0.11858908285781633</c:v>
                </c:pt>
                <c:pt idx="57">
                  <c:v>0.1269965001427483</c:v>
                </c:pt>
                <c:pt idx="58">
                  <c:v>0.13768815803671128</c:v>
                </c:pt>
                <c:pt idx="59">
                  <c:v>0.14658403512142476</c:v>
                </c:pt>
                <c:pt idx="60">
                  <c:v>0.15972420979077909</c:v>
                </c:pt>
                <c:pt idx="61">
                  <c:v>0.18185924109689539</c:v>
                </c:pt>
                <c:pt idx="62">
                  <c:v>0.21700055726148257</c:v>
                </c:pt>
                <c:pt idx="63">
                  <c:v>0.26727333565579603</c:v>
                </c:pt>
                <c:pt idx="64">
                  <c:v>0.31175944010997542</c:v>
                </c:pt>
                <c:pt idx="65">
                  <c:v>0.37202696323324647</c:v>
                </c:pt>
                <c:pt idx="66">
                  <c:v>0.49206611621184432</c:v>
                </c:pt>
                <c:pt idx="67">
                  <c:v>0.77479927174836094</c:v>
                </c:pt>
                <c:pt idx="68">
                  <c:v>1.6692629554971197</c:v>
                </c:pt>
                <c:pt idx="69">
                  <c:v>5.7781468861430483</c:v>
                </c:pt>
                <c:pt idx="70">
                  <c:v>8.4675465574065321</c:v>
                </c:pt>
                <c:pt idx="71">
                  <c:v>2.4454969953064318</c:v>
                </c:pt>
                <c:pt idx="72">
                  <c:v>0.94118125061599267</c:v>
                </c:pt>
                <c:pt idx="73">
                  <c:v>0.58648973239098701</c:v>
                </c:pt>
                <c:pt idx="74">
                  <c:v>0.48500581915240953</c:v>
                </c:pt>
                <c:pt idx="75">
                  <c:v>0.47563884001219509</c:v>
                </c:pt>
                <c:pt idx="76">
                  <c:v>0.50371577311905347</c:v>
                </c:pt>
                <c:pt idx="77">
                  <c:v>0.55267574428287092</c:v>
                </c:pt>
                <c:pt idx="78">
                  <c:v>0.48505670539666357</c:v>
                </c:pt>
                <c:pt idx="79">
                  <c:v>0.43829498487266078</c:v>
                </c:pt>
                <c:pt idx="80">
                  <c:v>0.43735251604211184</c:v>
                </c:pt>
                <c:pt idx="81">
                  <c:v>0.60122714595063109</c:v>
                </c:pt>
                <c:pt idx="82">
                  <c:v>0.69504364969273358</c:v>
                </c:pt>
                <c:pt idx="83">
                  <c:v>0.60754499377144444</c:v>
                </c:pt>
                <c:pt idx="84">
                  <c:v>0.74658678887669894</c:v>
                </c:pt>
                <c:pt idx="85">
                  <c:v>0.92201446022454625</c:v>
                </c:pt>
                <c:pt idx="86">
                  <c:v>1.1906199736192684</c:v>
                </c:pt>
                <c:pt idx="87">
                  <c:v>1.4851589076296778</c:v>
                </c:pt>
                <c:pt idx="88">
                  <c:v>3.2391720020320887</c:v>
                </c:pt>
                <c:pt idx="89">
                  <c:v>5.0333245571722935</c:v>
                </c:pt>
                <c:pt idx="90">
                  <c:v>1.9051795740696895</c:v>
                </c:pt>
                <c:pt idx="91">
                  <c:v>2.1890571494954245</c:v>
                </c:pt>
                <c:pt idx="92">
                  <c:v>1.2596084079136736</c:v>
                </c:pt>
                <c:pt idx="93">
                  <c:v>1.2387434101837045</c:v>
                </c:pt>
                <c:pt idx="94">
                  <c:v>1.7827823169076411</c:v>
                </c:pt>
                <c:pt idx="95">
                  <c:v>1.5647824947000093</c:v>
                </c:pt>
                <c:pt idx="96">
                  <c:v>1.3880189475322411</c:v>
                </c:pt>
                <c:pt idx="97">
                  <c:v>1.7470132918741865</c:v>
                </c:pt>
                <c:pt idx="98">
                  <c:v>2.0493295785918879</c:v>
                </c:pt>
                <c:pt idx="99">
                  <c:v>2.7025431295524158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7A-4F88-929B-D01C5C36A102}"/>
            </c:ext>
          </c:extLst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1.617524715410712E-2</c:v>
                </c:pt>
                <c:pt idx="1">
                  <c:v>1.6216521356495667E-2</c:v>
                </c:pt>
                <c:pt idx="2">
                  <c:v>1.6265803077662393E-2</c:v>
                </c:pt>
                <c:pt idx="3">
                  <c:v>1.6331099435975157E-2</c:v>
                </c:pt>
                <c:pt idx="4">
                  <c:v>1.6404008140536337E-2</c:v>
                </c:pt>
                <c:pt idx="5">
                  <c:v>1.6497258078546448E-2</c:v>
                </c:pt>
                <c:pt idx="6">
                  <c:v>1.6608477152365089E-2</c:v>
                </c:pt>
                <c:pt idx="7">
                  <c:v>1.6724798294819872E-2</c:v>
                </c:pt>
                <c:pt idx="8">
                  <c:v>1.6861643832838068E-2</c:v>
                </c:pt>
                <c:pt idx="9">
                  <c:v>1.701329842537597E-2</c:v>
                </c:pt>
                <c:pt idx="10">
                  <c:v>1.7179126175833406E-2</c:v>
                </c:pt>
                <c:pt idx="11">
                  <c:v>1.73609597499256E-2</c:v>
                </c:pt>
                <c:pt idx="12">
                  <c:v>1.7554087699236255E-2</c:v>
                </c:pt>
                <c:pt idx="13">
                  <c:v>1.7771645522659512E-2</c:v>
                </c:pt>
                <c:pt idx="14">
                  <c:v>1.8025294624170435E-2</c:v>
                </c:pt>
                <c:pt idx="15">
                  <c:v>1.8289068494399895E-2</c:v>
                </c:pt>
                <c:pt idx="16">
                  <c:v>1.8582296403994496E-2</c:v>
                </c:pt>
                <c:pt idx="17">
                  <c:v>1.8884219053308556E-2</c:v>
                </c:pt>
                <c:pt idx="18">
                  <c:v>1.9199121723109547E-2</c:v>
                </c:pt>
                <c:pt idx="19">
                  <c:v>1.9540808468380674E-2</c:v>
                </c:pt>
                <c:pt idx="20">
                  <c:v>1.9920336149828292E-2</c:v>
                </c:pt>
                <c:pt idx="21">
                  <c:v>2.0329553264701872E-2</c:v>
                </c:pt>
                <c:pt idx="22">
                  <c:v>2.0721320091783096E-2</c:v>
                </c:pt>
                <c:pt idx="23">
                  <c:v>2.1194018202675271E-2</c:v>
                </c:pt>
                <c:pt idx="24">
                  <c:v>2.1675712850599244E-2</c:v>
                </c:pt>
                <c:pt idx="25">
                  <c:v>2.2207008807221384E-2</c:v>
                </c:pt>
                <c:pt idx="26">
                  <c:v>2.2780681657674089E-2</c:v>
                </c:pt>
                <c:pt idx="27">
                  <c:v>2.3381502864761261E-2</c:v>
                </c:pt>
                <c:pt idx="28">
                  <c:v>2.4026884760699682E-2</c:v>
                </c:pt>
                <c:pt idx="29">
                  <c:v>2.4719057024440799E-2</c:v>
                </c:pt>
                <c:pt idx="30">
                  <c:v>2.546734339971778E-2</c:v>
                </c:pt>
                <c:pt idx="31">
                  <c:v>2.6263815205646201E-2</c:v>
                </c:pt>
                <c:pt idx="32">
                  <c:v>2.7124638962004854E-2</c:v>
                </c:pt>
                <c:pt idx="33">
                  <c:v>2.8046857029784173E-2</c:v>
                </c:pt>
                <c:pt idx="34">
                  <c:v>2.9003292421840021E-2</c:v>
                </c:pt>
                <c:pt idx="35">
                  <c:v>3.0067657905106335E-2</c:v>
                </c:pt>
                <c:pt idx="36">
                  <c:v>3.1179822100909041E-2</c:v>
                </c:pt>
                <c:pt idx="37">
                  <c:v>3.2440499470755765E-2</c:v>
                </c:pt>
                <c:pt idx="38">
                  <c:v>3.3824360650898132E-2</c:v>
                </c:pt>
                <c:pt idx="39">
                  <c:v>3.5176594990639638E-2</c:v>
                </c:pt>
                <c:pt idx="40">
                  <c:v>3.6736066603555426E-2</c:v>
                </c:pt>
                <c:pt idx="41">
                  <c:v>3.8469286125509879E-2</c:v>
                </c:pt>
                <c:pt idx="42">
                  <c:v>4.0586255529422931E-2</c:v>
                </c:pt>
                <c:pt idx="43">
                  <c:v>4.2956212278754305E-2</c:v>
                </c:pt>
                <c:pt idx="44">
                  <c:v>4.5995951984825055E-2</c:v>
                </c:pt>
                <c:pt idx="45">
                  <c:v>4.9165730272693789E-2</c:v>
                </c:pt>
                <c:pt idx="46">
                  <c:v>5.2588030123711445E-2</c:v>
                </c:pt>
                <c:pt idx="47">
                  <c:v>5.7596595279422458E-2</c:v>
                </c:pt>
                <c:pt idx="48">
                  <c:v>6.3944900405433727E-2</c:v>
                </c:pt>
                <c:pt idx="49">
                  <c:v>6.9482829079358321E-2</c:v>
                </c:pt>
                <c:pt idx="50">
                  <c:v>7.4821923511216179E-2</c:v>
                </c:pt>
                <c:pt idx="51">
                  <c:v>7.9350490401273385E-2</c:v>
                </c:pt>
                <c:pt idx="52">
                  <c:v>8.2924022883988036E-2</c:v>
                </c:pt>
                <c:pt idx="53">
                  <c:v>8.6649054801954298E-2</c:v>
                </c:pt>
                <c:pt idx="54">
                  <c:v>9.3790655777653942E-2</c:v>
                </c:pt>
                <c:pt idx="55">
                  <c:v>0.104521710501602</c:v>
                </c:pt>
                <c:pt idx="56">
                  <c:v>0.11541213395891206</c:v>
                </c:pt>
                <c:pt idx="57">
                  <c:v>0.12338720994975984</c:v>
                </c:pt>
                <c:pt idx="58">
                  <c:v>0.13285773038769227</c:v>
                </c:pt>
                <c:pt idx="59">
                  <c:v>0.14350998899374198</c:v>
                </c:pt>
                <c:pt idx="60">
                  <c:v>0.15781249102922804</c:v>
                </c:pt>
                <c:pt idx="61">
                  <c:v>0.17768313330007665</c:v>
                </c:pt>
                <c:pt idx="62">
                  <c:v>0.20259921889066185</c:v>
                </c:pt>
                <c:pt idx="63">
                  <c:v>0.24002910643207193</c:v>
                </c:pt>
                <c:pt idx="64">
                  <c:v>0.29146997356158849</c:v>
                </c:pt>
                <c:pt idx="65">
                  <c:v>0.35296854859367782</c:v>
                </c:pt>
                <c:pt idx="66">
                  <c:v>0.47345723731828221</c:v>
                </c:pt>
                <c:pt idx="67">
                  <c:v>0.76244734905199441</c:v>
                </c:pt>
                <c:pt idx="68">
                  <c:v>1.7368936355570916</c:v>
                </c:pt>
                <c:pt idx="69">
                  <c:v>6.8390443857454679</c:v>
                </c:pt>
                <c:pt idx="70">
                  <c:v>8.2344700092683336</c:v>
                </c:pt>
                <c:pt idx="71">
                  <c:v>2.2011487435066086</c:v>
                </c:pt>
                <c:pt idx="72">
                  <c:v>0.86866853321468473</c:v>
                </c:pt>
                <c:pt idx="73">
                  <c:v>0.56198690141639485</c:v>
                </c:pt>
                <c:pt idx="74">
                  <c:v>0.47768733429897775</c:v>
                </c:pt>
                <c:pt idx="75">
                  <c:v>0.47222267124508643</c:v>
                </c:pt>
                <c:pt idx="76">
                  <c:v>0.49874481643623103</c:v>
                </c:pt>
                <c:pt idx="77">
                  <c:v>0.56983350763743912</c:v>
                </c:pt>
                <c:pt idx="78">
                  <c:v>0.50486878020861248</c:v>
                </c:pt>
                <c:pt idx="79">
                  <c:v>0.46447520755102667</c:v>
                </c:pt>
                <c:pt idx="80">
                  <c:v>0.45869789452079313</c:v>
                </c:pt>
                <c:pt idx="81">
                  <c:v>0.63590424696426873</c:v>
                </c:pt>
                <c:pt idx="82">
                  <c:v>0.71420523712255224</c:v>
                </c:pt>
                <c:pt idx="83">
                  <c:v>0.63988144129450175</c:v>
                </c:pt>
                <c:pt idx="84">
                  <c:v>0.79674845867377109</c:v>
                </c:pt>
                <c:pt idx="85">
                  <c:v>0.94856303936011888</c:v>
                </c:pt>
                <c:pt idx="86">
                  <c:v>1.2114808904298531</c:v>
                </c:pt>
                <c:pt idx="87">
                  <c:v>1.4850876181847656</c:v>
                </c:pt>
                <c:pt idx="88">
                  <c:v>3.1991872476525773</c:v>
                </c:pt>
                <c:pt idx="89">
                  <c:v>5.2846198689595889</c:v>
                </c:pt>
                <c:pt idx="90">
                  <c:v>1.8970660838457034</c:v>
                </c:pt>
                <c:pt idx="91">
                  <c:v>2.2034162251491618</c:v>
                </c:pt>
                <c:pt idx="92">
                  <c:v>1.3291679996018566</c:v>
                </c:pt>
                <c:pt idx="93">
                  <c:v>1.3657247169468567</c:v>
                </c:pt>
                <c:pt idx="94">
                  <c:v>1.9173244598836563</c:v>
                </c:pt>
                <c:pt idx="95">
                  <c:v>1.6858838130854119</c:v>
                </c:pt>
                <c:pt idx="96">
                  <c:v>1.5380524574726588</c:v>
                </c:pt>
                <c:pt idx="97">
                  <c:v>1.9001881072551301</c:v>
                </c:pt>
                <c:pt idx="98">
                  <c:v>2.1956628287799078</c:v>
                </c:pt>
                <c:pt idx="99">
                  <c:v>2.8539584207036053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7A-4F88-929B-D01C5C36A102}"/>
            </c:ext>
          </c:extLst>
        </c:ser>
        <c:ser>
          <c:idx val="11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7A-4F88-929B-D01C5C36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  <c:max val="32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1.563053374670631E-2</c:v>
                </c:pt>
                <c:pt idx="1">
                  <c:v>1.5604900378894379E-2</c:v>
                </c:pt>
                <c:pt idx="2">
                  <c:v>1.5582323759787511E-2</c:v>
                </c:pt>
                <c:pt idx="3">
                  <c:v>1.5582238981126139E-2</c:v>
                </c:pt>
                <c:pt idx="4">
                  <c:v>1.5588180899932821E-2</c:v>
                </c:pt>
                <c:pt idx="5">
                  <c:v>1.5611196641701793E-2</c:v>
                </c:pt>
                <c:pt idx="6">
                  <c:v>1.5653879550331522E-2</c:v>
                </c:pt>
                <c:pt idx="7">
                  <c:v>1.5705561217677119E-2</c:v>
                </c:pt>
                <c:pt idx="8">
                  <c:v>1.5776044019755863E-2</c:v>
                </c:pt>
                <c:pt idx="9">
                  <c:v>1.584952426036566E-2</c:v>
                </c:pt>
                <c:pt idx="10">
                  <c:v>1.5950167982370114E-2</c:v>
                </c:pt>
                <c:pt idx="11">
                  <c:v>1.6053880527362164E-2</c:v>
                </c:pt>
                <c:pt idx="12">
                  <c:v>1.6182190833093864E-2</c:v>
                </c:pt>
                <c:pt idx="13">
                  <c:v>1.6320410465967862E-2</c:v>
                </c:pt>
                <c:pt idx="14">
                  <c:v>1.6474794709870427E-2</c:v>
                </c:pt>
                <c:pt idx="15">
                  <c:v>1.6640762421846516E-2</c:v>
                </c:pt>
                <c:pt idx="16">
                  <c:v>1.6827829775517389E-2</c:v>
                </c:pt>
                <c:pt idx="17">
                  <c:v>1.7047494837328401E-2</c:v>
                </c:pt>
                <c:pt idx="18">
                  <c:v>1.7278030591993215E-2</c:v>
                </c:pt>
                <c:pt idx="19">
                  <c:v>1.7519139760765738E-2</c:v>
                </c:pt>
                <c:pt idx="20">
                  <c:v>1.7786039696398071E-2</c:v>
                </c:pt>
                <c:pt idx="21">
                  <c:v>1.8070396660964903E-2</c:v>
                </c:pt>
                <c:pt idx="22">
                  <c:v>1.8352432081839339E-2</c:v>
                </c:pt>
                <c:pt idx="23">
                  <c:v>1.8683999097616408E-2</c:v>
                </c:pt>
                <c:pt idx="24">
                  <c:v>1.9037925034004751E-2</c:v>
                </c:pt>
                <c:pt idx="25">
                  <c:v>1.9419773997616283E-2</c:v>
                </c:pt>
                <c:pt idx="26">
                  <c:v>1.9832283066576299E-2</c:v>
                </c:pt>
                <c:pt idx="27">
                  <c:v>2.0287862726156541E-2</c:v>
                </c:pt>
                <c:pt idx="28">
                  <c:v>2.0765181083725874E-2</c:v>
                </c:pt>
                <c:pt idx="29">
                  <c:v>2.1269154936357951E-2</c:v>
                </c:pt>
                <c:pt idx="30">
                  <c:v>2.1819058966361621E-2</c:v>
                </c:pt>
                <c:pt idx="31">
                  <c:v>2.2387045245420546E-2</c:v>
                </c:pt>
                <c:pt idx="32">
                  <c:v>2.3021951889836266E-2</c:v>
                </c:pt>
                <c:pt idx="33">
                  <c:v>2.3703307092500063E-2</c:v>
                </c:pt>
                <c:pt idx="34">
                  <c:v>2.4419191304253428E-2</c:v>
                </c:pt>
                <c:pt idx="35">
                  <c:v>2.5194146513342581E-2</c:v>
                </c:pt>
                <c:pt idx="36">
                  <c:v>2.6004524417197E-2</c:v>
                </c:pt>
                <c:pt idx="37">
                  <c:v>2.6991762968375788E-2</c:v>
                </c:pt>
                <c:pt idx="38">
                  <c:v>2.7984825371335249E-2</c:v>
                </c:pt>
                <c:pt idx="39">
                  <c:v>2.9000920154594063E-2</c:v>
                </c:pt>
                <c:pt idx="40">
                  <c:v>3.011970766085514E-2</c:v>
                </c:pt>
                <c:pt idx="41">
                  <c:v>3.1445828155533116E-2</c:v>
                </c:pt>
                <c:pt idx="42">
                  <c:v>3.2808233789321954E-2</c:v>
                </c:pt>
                <c:pt idx="43">
                  <c:v>3.4920518964613408E-2</c:v>
                </c:pt>
                <c:pt idx="44">
                  <c:v>3.7206208619493523E-2</c:v>
                </c:pt>
                <c:pt idx="45">
                  <c:v>3.9676580296895581E-2</c:v>
                </c:pt>
                <c:pt idx="46">
                  <c:v>4.4303255105932096E-2</c:v>
                </c:pt>
                <c:pt idx="47">
                  <c:v>5.1024351690138504E-2</c:v>
                </c:pt>
                <c:pt idx="48">
                  <c:v>5.6738791510256924E-2</c:v>
                </c:pt>
                <c:pt idx="49">
                  <c:v>5.9504040974108004E-2</c:v>
                </c:pt>
                <c:pt idx="50">
                  <c:v>6.2928183703469059E-2</c:v>
                </c:pt>
                <c:pt idx="51">
                  <c:v>6.625270827567882E-2</c:v>
                </c:pt>
                <c:pt idx="52">
                  <c:v>6.9795455648395233E-2</c:v>
                </c:pt>
                <c:pt idx="53">
                  <c:v>7.4729635241717371E-2</c:v>
                </c:pt>
                <c:pt idx="54">
                  <c:v>8.2761812389386819E-2</c:v>
                </c:pt>
                <c:pt idx="55">
                  <c:v>8.9477783414587786E-2</c:v>
                </c:pt>
                <c:pt idx="56">
                  <c:v>9.4895315111222164E-2</c:v>
                </c:pt>
                <c:pt idx="57">
                  <c:v>0.10179767391718041</c:v>
                </c:pt>
                <c:pt idx="58">
                  <c:v>0.1108531567400803</c:v>
                </c:pt>
                <c:pt idx="59">
                  <c:v>0.11906054250436138</c:v>
                </c:pt>
                <c:pt idx="60">
                  <c:v>0.1286891215089136</c:v>
                </c:pt>
                <c:pt idx="61">
                  <c:v>0.14699446936951124</c:v>
                </c:pt>
                <c:pt idx="62">
                  <c:v>0.17690895263325968</c:v>
                </c:pt>
                <c:pt idx="63">
                  <c:v>0.22181125018073147</c:v>
                </c:pt>
                <c:pt idx="64">
                  <c:v>0.26511615501049124</c:v>
                </c:pt>
                <c:pt idx="65">
                  <c:v>0.31579325207118664</c:v>
                </c:pt>
                <c:pt idx="66">
                  <c:v>0.41566560200866892</c:v>
                </c:pt>
                <c:pt idx="67">
                  <c:v>0.65808054061836008</c:v>
                </c:pt>
                <c:pt idx="68">
                  <c:v>1.4329724089489349</c:v>
                </c:pt>
                <c:pt idx="69">
                  <c:v>4.8421422014344797</c:v>
                </c:pt>
                <c:pt idx="70">
                  <c:v>6.484821858269382</c:v>
                </c:pt>
                <c:pt idx="71">
                  <c:v>1.9325054592261501</c:v>
                </c:pt>
                <c:pt idx="72">
                  <c:v>0.75708784480054103</c:v>
                </c:pt>
                <c:pt idx="73">
                  <c:v>0.46398960505826214</c:v>
                </c:pt>
                <c:pt idx="74">
                  <c:v>0.37882020893013402</c:v>
                </c:pt>
                <c:pt idx="75">
                  <c:v>0.38536575892184538</c:v>
                </c:pt>
                <c:pt idx="76">
                  <c:v>0.41068015412036302</c:v>
                </c:pt>
                <c:pt idx="77">
                  <c:v>0.44970047480494918</c:v>
                </c:pt>
                <c:pt idx="78">
                  <c:v>0.38689916418823472</c:v>
                </c:pt>
                <c:pt idx="79">
                  <c:v>0.34915894969830696</c:v>
                </c:pt>
                <c:pt idx="80">
                  <c:v>0.34949266729372902</c:v>
                </c:pt>
                <c:pt idx="81">
                  <c:v>0.47942759765239851</c:v>
                </c:pt>
                <c:pt idx="82">
                  <c:v>0.54771929265619079</c:v>
                </c:pt>
                <c:pt idx="83">
                  <c:v>0.48586171705184866</c:v>
                </c:pt>
                <c:pt idx="84">
                  <c:v>0.58957137642227919</c:v>
                </c:pt>
                <c:pt idx="85">
                  <c:v>0.73163578018421949</c:v>
                </c:pt>
                <c:pt idx="86">
                  <c:v>0.95171563484046828</c:v>
                </c:pt>
                <c:pt idx="87">
                  <c:v>1.1616689008608143</c:v>
                </c:pt>
                <c:pt idx="88">
                  <c:v>2.4699429135111308</c:v>
                </c:pt>
                <c:pt idx="89">
                  <c:v>3.9700466767495612</c:v>
                </c:pt>
                <c:pt idx="90">
                  <c:v>1.5813334487166286</c:v>
                </c:pt>
                <c:pt idx="91">
                  <c:v>1.7931037347846348</c:v>
                </c:pt>
                <c:pt idx="92">
                  <c:v>1.0297109992124851</c:v>
                </c:pt>
                <c:pt idx="93">
                  <c:v>0.99897604768115666</c:v>
                </c:pt>
                <c:pt idx="94">
                  <c:v>1.452503781711425</c:v>
                </c:pt>
                <c:pt idx="95">
                  <c:v>1.2697476518865716</c:v>
                </c:pt>
                <c:pt idx="96">
                  <c:v>1.1123646300955838</c:v>
                </c:pt>
                <c:pt idx="97">
                  <c:v>1.3781970187631067</c:v>
                </c:pt>
                <c:pt idx="98">
                  <c:v>1.5908676874315297</c:v>
                </c:pt>
                <c:pt idx="99">
                  <c:v>2.0703367299715656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4-4F96-9311-4506F8BB584A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1.3737021288146292E-2</c:v>
                </c:pt>
                <c:pt idx="1">
                  <c:v>1.3735369303355487E-2</c:v>
                </c:pt>
                <c:pt idx="2">
                  <c:v>1.3735430564224297E-2</c:v>
                </c:pt>
                <c:pt idx="3">
                  <c:v>1.3752091332485077E-2</c:v>
                </c:pt>
                <c:pt idx="4">
                  <c:v>1.3784648069282616E-2</c:v>
                </c:pt>
                <c:pt idx="5">
                  <c:v>1.3821625681794901E-2</c:v>
                </c:pt>
                <c:pt idx="6">
                  <c:v>1.3869747717335991E-2</c:v>
                </c:pt>
                <c:pt idx="7">
                  <c:v>1.3943034651426529E-2</c:v>
                </c:pt>
                <c:pt idx="8">
                  <c:v>1.4019212082103298E-2</c:v>
                </c:pt>
                <c:pt idx="9">
                  <c:v>1.4106386617585088E-2</c:v>
                </c:pt>
                <c:pt idx="10">
                  <c:v>1.4211919284728489E-2</c:v>
                </c:pt>
                <c:pt idx="11">
                  <c:v>1.4331250730768619E-2</c:v>
                </c:pt>
                <c:pt idx="12">
                  <c:v>1.4463449731926689E-2</c:v>
                </c:pt>
                <c:pt idx="13">
                  <c:v>1.4602418501494378E-2</c:v>
                </c:pt>
                <c:pt idx="14">
                  <c:v>1.4761845943372957E-2</c:v>
                </c:pt>
                <c:pt idx="15">
                  <c:v>1.49363475439463E-2</c:v>
                </c:pt>
                <c:pt idx="16">
                  <c:v>1.5124462186105914E-2</c:v>
                </c:pt>
                <c:pt idx="17">
                  <c:v>1.5333811909573709E-2</c:v>
                </c:pt>
                <c:pt idx="18">
                  <c:v>1.5565648374548944E-2</c:v>
                </c:pt>
                <c:pt idx="19">
                  <c:v>1.5803492529913619E-2</c:v>
                </c:pt>
                <c:pt idx="20">
                  <c:v>1.6072736485192612E-2</c:v>
                </c:pt>
                <c:pt idx="21">
                  <c:v>1.6366384644677712E-2</c:v>
                </c:pt>
                <c:pt idx="22">
                  <c:v>1.6630446119209909E-2</c:v>
                </c:pt>
                <c:pt idx="23">
                  <c:v>1.6951373315784841E-2</c:v>
                </c:pt>
                <c:pt idx="24">
                  <c:v>1.7301716087190933E-2</c:v>
                </c:pt>
                <c:pt idx="25">
                  <c:v>1.7679163639555261E-2</c:v>
                </c:pt>
                <c:pt idx="26">
                  <c:v>1.8079211646577123E-2</c:v>
                </c:pt>
                <c:pt idx="27">
                  <c:v>1.8524704238559821E-2</c:v>
                </c:pt>
                <c:pt idx="28">
                  <c:v>1.8985127681754459E-2</c:v>
                </c:pt>
                <c:pt idx="29">
                  <c:v>1.9474497553138691E-2</c:v>
                </c:pt>
                <c:pt idx="30">
                  <c:v>2.0004627164323049E-2</c:v>
                </c:pt>
                <c:pt idx="31">
                  <c:v>2.0559022791045971E-2</c:v>
                </c:pt>
                <c:pt idx="32">
                  <c:v>2.1170760107350275E-2</c:v>
                </c:pt>
                <c:pt idx="33">
                  <c:v>2.1833909964085414E-2</c:v>
                </c:pt>
                <c:pt idx="34">
                  <c:v>2.2526923609527919E-2</c:v>
                </c:pt>
                <c:pt idx="35">
                  <c:v>2.32724492108034E-2</c:v>
                </c:pt>
                <c:pt idx="36">
                  <c:v>2.4076604775959961E-2</c:v>
                </c:pt>
                <c:pt idx="37">
                  <c:v>2.5037228666915441E-2</c:v>
                </c:pt>
                <c:pt idx="38">
                  <c:v>2.5950777350354524E-2</c:v>
                </c:pt>
                <c:pt idx="39">
                  <c:v>2.6935340907464429E-2</c:v>
                </c:pt>
                <c:pt idx="40">
                  <c:v>2.8039744045380007E-2</c:v>
                </c:pt>
                <c:pt idx="41">
                  <c:v>2.932479816207453E-2</c:v>
                </c:pt>
                <c:pt idx="42">
                  <c:v>3.0827639104745778E-2</c:v>
                </c:pt>
                <c:pt idx="43">
                  <c:v>3.2468127707851908E-2</c:v>
                </c:pt>
                <c:pt idx="44">
                  <c:v>3.448336237146514E-2</c:v>
                </c:pt>
                <c:pt idx="45">
                  <c:v>3.7500183083066088E-2</c:v>
                </c:pt>
                <c:pt idx="46">
                  <c:v>4.2995402796430243E-2</c:v>
                </c:pt>
                <c:pt idx="47">
                  <c:v>4.9917869845576945E-2</c:v>
                </c:pt>
                <c:pt idx="48">
                  <c:v>5.5141073028820278E-2</c:v>
                </c:pt>
                <c:pt idx="49">
                  <c:v>5.8005020503479832E-2</c:v>
                </c:pt>
                <c:pt idx="50">
                  <c:v>6.0933271987619879E-2</c:v>
                </c:pt>
                <c:pt idx="51">
                  <c:v>6.3113658418255753E-2</c:v>
                </c:pt>
                <c:pt idx="52">
                  <c:v>6.6374605867375661E-2</c:v>
                </c:pt>
                <c:pt idx="53">
                  <c:v>7.1504468625501902E-2</c:v>
                </c:pt>
                <c:pt idx="54">
                  <c:v>7.9504360299164203E-2</c:v>
                </c:pt>
                <c:pt idx="55">
                  <c:v>8.6908068143424333E-2</c:v>
                </c:pt>
                <c:pt idx="56">
                  <c:v>9.1892110148431044E-2</c:v>
                </c:pt>
                <c:pt idx="57">
                  <c:v>9.8573300967975688E-2</c:v>
                </c:pt>
                <c:pt idx="58">
                  <c:v>0.10832895360425698</c:v>
                </c:pt>
                <c:pt idx="59">
                  <c:v>0.11726091498825836</c:v>
                </c:pt>
                <c:pt idx="60">
                  <c:v>0.12680255029567408</c:v>
                </c:pt>
                <c:pt idx="61">
                  <c:v>0.14412897479797623</c:v>
                </c:pt>
                <c:pt idx="62">
                  <c:v>0.17431041578872133</c:v>
                </c:pt>
                <c:pt idx="63">
                  <c:v>0.22123276307684547</c:v>
                </c:pt>
                <c:pt idx="64">
                  <c:v>0.26797397648512106</c:v>
                </c:pt>
                <c:pt idx="65">
                  <c:v>0.3204955486887589</c:v>
                </c:pt>
                <c:pt idx="66">
                  <c:v>0.42757262625525411</c:v>
                </c:pt>
                <c:pt idx="67">
                  <c:v>0.68868959442750011</c:v>
                </c:pt>
                <c:pt idx="68">
                  <c:v>1.5571707325570598</c:v>
                </c:pt>
                <c:pt idx="69">
                  <c:v>5.3012370506151525</c:v>
                </c:pt>
                <c:pt idx="70">
                  <c:v>5.911804595063396</c:v>
                </c:pt>
                <c:pt idx="71">
                  <c:v>1.7322655854046516</c:v>
                </c:pt>
                <c:pt idx="72">
                  <c:v>0.71363343779858268</c:v>
                </c:pt>
                <c:pt idx="73">
                  <c:v>0.4449347012580428</c:v>
                </c:pt>
                <c:pt idx="74">
                  <c:v>0.36387660130823329</c:v>
                </c:pt>
                <c:pt idx="75">
                  <c:v>0.3741250498883098</c:v>
                </c:pt>
                <c:pt idx="76">
                  <c:v>0.3991278680091444</c:v>
                </c:pt>
                <c:pt idx="77">
                  <c:v>0.44099022218446693</c:v>
                </c:pt>
                <c:pt idx="78">
                  <c:v>0.37211798864277734</c:v>
                </c:pt>
                <c:pt idx="79">
                  <c:v>0.33457446007170888</c:v>
                </c:pt>
                <c:pt idx="80">
                  <c:v>0.33711794804116541</c:v>
                </c:pt>
                <c:pt idx="81">
                  <c:v>0.47694889341475094</c:v>
                </c:pt>
                <c:pt idx="82">
                  <c:v>0.51968900543370145</c:v>
                </c:pt>
                <c:pt idx="83">
                  <c:v>0.46479751441845962</c:v>
                </c:pt>
                <c:pt idx="84">
                  <c:v>0.56643275916302893</c:v>
                </c:pt>
                <c:pt idx="85">
                  <c:v>0.70535302592685789</c:v>
                </c:pt>
                <c:pt idx="86">
                  <c:v>0.91336214103518643</c:v>
                </c:pt>
                <c:pt idx="87">
                  <c:v>1.1227514766985742</c:v>
                </c:pt>
                <c:pt idx="88">
                  <c:v>2.4246096691918999</c:v>
                </c:pt>
                <c:pt idx="89">
                  <c:v>3.9491458596750277</c:v>
                </c:pt>
                <c:pt idx="90">
                  <c:v>1.5426416061970794</c:v>
                </c:pt>
                <c:pt idx="91">
                  <c:v>1.7589244846338772</c:v>
                </c:pt>
                <c:pt idx="92">
                  <c:v>0.99192866335872187</c:v>
                </c:pt>
                <c:pt idx="93">
                  <c:v>0.95469311373883814</c:v>
                </c:pt>
                <c:pt idx="94">
                  <c:v>1.4072342506857436</c:v>
                </c:pt>
                <c:pt idx="95">
                  <c:v>1.2139198347140725</c:v>
                </c:pt>
                <c:pt idx="96">
                  <c:v>1.04960972318545</c:v>
                </c:pt>
                <c:pt idx="97">
                  <c:v>1.3005484921433428</c:v>
                </c:pt>
                <c:pt idx="98">
                  <c:v>1.4952045726350411</c:v>
                </c:pt>
                <c:pt idx="99">
                  <c:v>1.9539088248970589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4-4F96-9311-4506F8BB584A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1.5837250399006957E-2</c:v>
                </c:pt>
                <c:pt idx="1">
                  <c:v>1.5807712016822715E-2</c:v>
                </c:pt>
                <c:pt idx="2">
                  <c:v>1.5792521510984744E-2</c:v>
                </c:pt>
                <c:pt idx="3">
                  <c:v>1.5785704544154462E-2</c:v>
                </c:pt>
                <c:pt idx="4">
                  <c:v>1.5794430345394087E-2</c:v>
                </c:pt>
                <c:pt idx="5">
                  <c:v>1.5813761887169688E-2</c:v>
                </c:pt>
                <c:pt idx="6">
                  <c:v>1.5857767316640906E-2</c:v>
                </c:pt>
                <c:pt idx="7">
                  <c:v>1.5905718000049775E-2</c:v>
                </c:pt>
                <c:pt idx="8">
                  <c:v>1.5969824397827164E-2</c:v>
                </c:pt>
                <c:pt idx="9">
                  <c:v>1.6050711108726579E-2</c:v>
                </c:pt>
                <c:pt idx="10">
                  <c:v>1.6151417379662508E-2</c:v>
                </c:pt>
                <c:pt idx="11">
                  <c:v>1.6260151406884759E-2</c:v>
                </c:pt>
                <c:pt idx="12">
                  <c:v>1.638222406808643E-2</c:v>
                </c:pt>
                <c:pt idx="13">
                  <c:v>1.6520648686952331E-2</c:v>
                </c:pt>
                <c:pt idx="14">
                  <c:v>1.6683678723550088E-2</c:v>
                </c:pt>
                <c:pt idx="15">
                  <c:v>1.6854762254833178E-2</c:v>
                </c:pt>
                <c:pt idx="16">
                  <c:v>1.7042648249966215E-2</c:v>
                </c:pt>
                <c:pt idx="17">
                  <c:v>1.7260690916723501E-2</c:v>
                </c:pt>
                <c:pt idx="18">
                  <c:v>1.749264077372837E-2</c:v>
                </c:pt>
                <c:pt idx="19">
                  <c:v>1.773632399552548E-2</c:v>
                </c:pt>
                <c:pt idx="20">
                  <c:v>1.8005529523350824E-2</c:v>
                </c:pt>
                <c:pt idx="21">
                  <c:v>1.8289899937468414E-2</c:v>
                </c:pt>
                <c:pt idx="22">
                  <c:v>1.8579070356739665E-2</c:v>
                </c:pt>
                <c:pt idx="23">
                  <c:v>1.8921961755132086E-2</c:v>
                </c:pt>
                <c:pt idx="24">
                  <c:v>1.9277118733967705E-2</c:v>
                </c:pt>
                <c:pt idx="25">
                  <c:v>1.9653965938331824E-2</c:v>
                </c:pt>
                <c:pt idx="26">
                  <c:v>2.0072021918833689E-2</c:v>
                </c:pt>
                <c:pt idx="27">
                  <c:v>2.0526725162211431E-2</c:v>
                </c:pt>
                <c:pt idx="28">
                  <c:v>2.1003872333656481E-2</c:v>
                </c:pt>
                <c:pt idx="29">
                  <c:v>2.1520974173799334E-2</c:v>
                </c:pt>
                <c:pt idx="30">
                  <c:v>2.2067812839720646E-2</c:v>
                </c:pt>
                <c:pt idx="31">
                  <c:v>2.2643652335044628E-2</c:v>
                </c:pt>
                <c:pt idx="32">
                  <c:v>2.3282836566348292E-2</c:v>
                </c:pt>
                <c:pt idx="33">
                  <c:v>2.3970068285873346E-2</c:v>
                </c:pt>
                <c:pt idx="34">
                  <c:v>2.4690391102795372E-2</c:v>
                </c:pt>
                <c:pt idx="35">
                  <c:v>2.5470559100352085E-2</c:v>
                </c:pt>
                <c:pt idx="36">
                  <c:v>2.6306206020276071E-2</c:v>
                </c:pt>
                <c:pt idx="37">
                  <c:v>2.7286866310886261E-2</c:v>
                </c:pt>
                <c:pt idx="38">
                  <c:v>2.8235200471828571E-2</c:v>
                </c:pt>
                <c:pt idx="39">
                  <c:v>2.9278520384897661E-2</c:v>
                </c:pt>
                <c:pt idx="40">
                  <c:v>3.0414069093274126E-2</c:v>
                </c:pt>
                <c:pt idx="41">
                  <c:v>3.1771588005535166E-2</c:v>
                </c:pt>
                <c:pt idx="42">
                  <c:v>3.3086595536382796E-2</c:v>
                </c:pt>
                <c:pt idx="43">
                  <c:v>3.4794144092775807E-2</c:v>
                </c:pt>
                <c:pt idx="44">
                  <c:v>3.7278525960668989E-2</c:v>
                </c:pt>
                <c:pt idx="45">
                  <c:v>3.9836960863148807E-2</c:v>
                </c:pt>
                <c:pt idx="46">
                  <c:v>4.3852700556794737E-2</c:v>
                </c:pt>
                <c:pt idx="47">
                  <c:v>4.9877541371232501E-2</c:v>
                </c:pt>
                <c:pt idx="48">
                  <c:v>5.6203027359374609E-2</c:v>
                </c:pt>
                <c:pt idx="49">
                  <c:v>5.9330155943148874E-2</c:v>
                </c:pt>
                <c:pt idx="50">
                  <c:v>6.2851959245766004E-2</c:v>
                </c:pt>
                <c:pt idx="51">
                  <c:v>6.695402736114954E-2</c:v>
                </c:pt>
                <c:pt idx="52">
                  <c:v>7.048225630384311E-2</c:v>
                </c:pt>
                <c:pt idx="53">
                  <c:v>7.5391560171110303E-2</c:v>
                </c:pt>
                <c:pt idx="54">
                  <c:v>8.3035157472560697E-2</c:v>
                </c:pt>
                <c:pt idx="55">
                  <c:v>8.9657784279996169E-2</c:v>
                </c:pt>
                <c:pt idx="56">
                  <c:v>9.4936370919211421E-2</c:v>
                </c:pt>
                <c:pt idx="57">
                  <c:v>0.10172093467494424</c:v>
                </c:pt>
                <c:pt idx="58">
                  <c:v>0.11111700547296953</c:v>
                </c:pt>
                <c:pt idx="59">
                  <c:v>0.11915763148450698</c:v>
                </c:pt>
                <c:pt idx="60">
                  <c:v>0.12836004393313671</c:v>
                </c:pt>
                <c:pt idx="61">
                  <c:v>0.14606453873047115</c:v>
                </c:pt>
                <c:pt idx="62">
                  <c:v>0.17498729720796469</c:v>
                </c:pt>
                <c:pt idx="63">
                  <c:v>0.22000446436210611</c:v>
                </c:pt>
                <c:pt idx="64">
                  <c:v>0.262998624934842</c:v>
                </c:pt>
                <c:pt idx="65">
                  <c:v>0.31084057459797598</c:v>
                </c:pt>
                <c:pt idx="66">
                  <c:v>0.4064888161183785</c:v>
                </c:pt>
                <c:pt idx="67">
                  <c:v>0.62935964422398116</c:v>
                </c:pt>
                <c:pt idx="68">
                  <c:v>1.3423009668279546</c:v>
                </c:pt>
                <c:pt idx="69">
                  <c:v>4.4952264350905873</c:v>
                </c:pt>
                <c:pt idx="70">
                  <c:v>6.8751328321153391</c:v>
                </c:pt>
                <c:pt idx="71">
                  <c:v>2.0831406051980563</c:v>
                </c:pt>
                <c:pt idx="72">
                  <c:v>0.78832174410668332</c:v>
                </c:pt>
                <c:pt idx="73">
                  <c:v>0.47500754840940279</c:v>
                </c:pt>
                <c:pt idx="74">
                  <c:v>0.38445586252027319</c:v>
                </c:pt>
                <c:pt idx="75">
                  <c:v>0.38562510125445815</c:v>
                </c:pt>
                <c:pt idx="76">
                  <c:v>0.40855772582121397</c:v>
                </c:pt>
                <c:pt idx="77">
                  <c:v>0.44793845901058443</c:v>
                </c:pt>
                <c:pt idx="78">
                  <c:v>0.3893600852871747</c:v>
                </c:pt>
                <c:pt idx="79">
                  <c:v>0.3513709002975513</c:v>
                </c:pt>
                <c:pt idx="80">
                  <c:v>0.34885170312210068</c:v>
                </c:pt>
                <c:pt idx="81">
                  <c:v>0.47381305848209776</c:v>
                </c:pt>
                <c:pt idx="82">
                  <c:v>0.55129985465420317</c:v>
                </c:pt>
                <c:pt idx="83">
                  <c:v>0.48821081599583821</c:v>
                </c:pt>
                <c:pt idx="84">
                  <c:v>0.59122360689863562</c:v>
                </c:pt>
                <c:pt idx="85">
                  <c:v>0.73614662348280735</c:v>
                </c:pt>
                <c:pt idx="86">
                  <c:v>0.96523168297362405</c:v>
                </c:pt>
                <c:pt idx="87">
                  <c:v>1.1707944059311113</c:v>
                </c:pt>
                <c:pt idx="88">
                  <c:v>2.4791032685682821</c:v>
                </c:pt>
                <c:pt idx="89">
                  <c:v>4.0063188407338934</c:v>
                </c:pt>
                <c:pt idx="90">
                  <c:v>1.5931642176135981</c:v>
                </c:pt>
                <c:pt idx="91">
                  <c:v>1.8036689833216633</c:v>
                </c:pt>
                <c:pt idx="92">
                  <c:v>1.0384481581917742</c:v>
                </c:pt>
                <c:pt idx="93">
                  <c:v>1.0056556346942249</c:v>
                </c:pt>
                <c:pt idx="94">
                  <c:v>1.4669125206522753</c:v>
                </c:pt>
                <c:pt idx="95">
                  <c:v>1.2816360797521029</c:v>
                </c:pt>
                <c:pt idx="96">
                  <c:v>1.1220441198899098</c:v>
                </c:pt>
                <c:pt idx="97">
                  <c:v>1.3956570801290273</c:v>
                </c:pt>
                <c:pt idx="98">
                  <c:v>1.6189170244683802</c:v>
                </c:pt>
                <c:pt idx="99">
                  <c:v>2.1196960701132257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C4-4F96-9311-4506F8BB584A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1.2806704222434696E-2</c:v>
                </c:pt>
                <c:pt idx="1">
                  <c:v>1.2827284252811004E-2</c:v>
                </c:pt>
                <c:pt idx="2">
                  <c:v>1.2857388741060492E-2</c:v>
                </c:pt>
                <c:pt idx="3">
                  <c:v>1.289989761715612E-2</c:v>
                </c:pt>
                <c:pt idx="4">
                  <c:v>1.2948186082421967E-2</c:v>
                </c:pt>
                <c:pt idx="5">
                  <c:v>1.3013344691378183E-2</c:v>
                </c:pt>
                <c:pt idx="6">
                  <c:v>1.3092987201981373E-2</c:v>
                </c:pt>
                <c:pt idx="7">
                  <c:v>1.3188393036015775E-2</c:v>
                </c:pt>
                <c:pt idx="8">
                  <c:v>1.3283000659927E-2</c:v>
                </c:pt>
                <c:pt idx="9">
                  <c:v>1.3392027310318315E-2</c:v>
                </c:pt>
                <c:pt idx="10">
                  <c:v>1.3529675343604837E-2</c:v>
                </c:pt>
                <c:pt idx="11">
                  <c:v>1.3673847385060812E-2</c:v>
                </c:pt>
                <c:pt idx="12">
                  <c:v>1.3821540240553225E-2</c:v>
                </c:pt>
                <c:pt idx="13">
                  <c:v>1.4000357671768228E-2</c:v>
                </c:pt>
                <c:pt idx="14">
                  <c:v>1.4179806032823577E-2</c:v>
                </c:pt>
                <c:pt idx="15">
                  <c:v>1.4381723667246837E-2</c:v>
                </c:pt>
                <c:pt idx="16">
                  <c:v>1.4607916221057993E-2</c:v>
                </c:pt>
                <c:pt idx="17">
                  <c:v>1.4831787116413279E-2</c:v>
                </c:pt>
                <c:pt idx="18">
                  <c:v>1.5099027278248269E-2</c:v>
                </c:pt>
                <c:pt idx="19">
                  <c:v>1.5370827420845726E-2</c:v>
                </c:pt>
                <c:pt idx="20">
                  <c:v>1.566138934866803E-2</c:v>
                </c:pt>
                <c:pt idx="21">
                  <c:v>1.5968925406285743E-2</c:v>
                </c:pt>
                <c:pt idx="22">
                  <c:v>1.6274725007646446E-2</c:v>
                </c:pt>
                <c:pt idx="23">
                  <c:v>1.6633211994689107E-2</c:v>
                </c:pt>
                <c:pt idx="24">
                  <c:v>1.7023942309389906E-2</c:v>
                </c:pt>
                <c:pt idx="25">
                  <c:v>1.7428942948776838E-2</c:v>
                </c:pt>
                <c:pt idx="26">
                  <c:v>1.7869638963741531E-2</c:v>
                </c:pt>
                <c:pt idx="27">
                  <c:v>1.8348464632011407E-2</c:v>
                </c:pt>
                <c:pt idx="28">
                  <c:v>1.8852521736277369E-2</c:v>
                </c:pt>
                <c:pt idx="29">
                  <c:v>1.9385090908363801E-2</c:v>
                </c:pt>
                <c:pt idx="30">
                  <c:v>1.9974413226573007E-2</c:v>
                </c:pt>
                <c:pt idx="31">
                  <c:v>2.0576694310570361E-2</c:v>
                </c:pt>
                <c:pt idx="32">
                  <c:v>2.1238459269388409E-2</c:v>
                </c:pt>
                <c:pt idx="33">
                  <c:v>2.1939500815741839E-2</c:v>
                </c:pt>
                <c:pt idx="34">
                  <c:v>2.2692977016999297E-2</c:v>
                </c:pt>
                <c:pt idx="35">
                  <c:v>2.3506206387027329E-2</c:v>
                </c:pt>
                <c:pt idx="36">
                  <c:v>2.4366512752920497E-2</c:v>
                </c:pt>
                <c:pt idx="37">
                  <c:v>2.5369534816360069E-2</c:v>
                </c:pt>
                <c:pt idx="38">
                  <c:v>2.6387560922562576E-2</c:v>
                </c:pt>
                <c:pt idx="39">
                  <c:v>2.7425595442745337E-2</c:v>
                </c:pt>
                <c:pt idx="40">
                  <c:v>2.8614051051191129E-2</c:v>
                </c:pt>
                <c:pt idx="41">
                  <c:v>2.9971243634462449E-2</c:v>
                </c:pt>
                <c:pt idx="42">
                  <c:v>3.1474717934629616E-2</c:v>
                </c:pt>
                <c:pt idx="43">
                  <c:v>3.3317649799179831E-2</c:v>
                </c:pt>
                <c:pt idx="44">
                  <c:v>3.5810259180069318E-2</c:v>
                </c:pt>
                <c:pt idx="45">
                  <c:v>3.8965778060728831E-2</c:v>
                </c:pt>
                <c:pt idx="46">
                  <c:v>4.2924862998060212E-2</c:v>
                </c:pt>
                <c:pt idx="47">
                  <c:v>4.7895940008843264E-2</c:v>
                </c:pt>
                <c:pt idx="48">
                  <c:v>5.4478957548918849E-2</c:v>
                </c:pt>
                <c:pt idx="49">
                  <c:v>5.7988023480990157E-2</c:v>
                </c:pt>
                <c:pt idx="50">
                  <c:v>6.2192146537442608E-2</c:v>
                </c:pt>
                <c:pt idx="51">
                  <c:v>6.764483568194031E-2</c:v>
                </c:pt>
                <c:pt idx="52">
                  <c:v>7.1002432157696665E-2</c:v>
                </c:pt>
                <c:pt idx="53">
                  <c:v>7.6008645938699715E-2</c:v>
                </c:pt>
                <c:pt idx="54">
                  <c:v>8.3514133901640752E-2</c:v>
                </c:pt>
                <c:pt idx="55">
                  <c:v>8.9258046954509146E-2</c:v>
                </c:pt>
                <c:pt idx="56">
                  <c:v>9.518158155103644E-2</c:v>
                </c:pt>
                <c:pt idx="57">
                  <c:v>0.10296310318540297</c:v>
                </c:pt>
                <c:pt idx="58">
                  <c:v>0.11306185306435454</c:v>
                </c:pt>
                <c:pt idx="59">
                  <c:v>0.12036324927521243</c:v>
                </c:pt>
                <c:pt idx="60">
                  <c:v>0.13145121751403246</c:v>
                </c:pt>
                <c:pt idx="61">
                  <c:v>0.14887492744945602</c:v>
                </c:pt>
                <c:pt idx="62">
                  <c:v>0.17918036059102352</c:v>
                </c:pt>
                <c:pt idx="63">
                  <c:v>0.22303350082434303</c:v>
                </c:pt>
                <c:pt idx="64">
                  <c:v>0.26774902926903249</c:v>
                </c:pt>
                <c:pt idx="65">
                  <c:v>0.32828740236492482</c:v>
                </c:pt>
                <c:pt idx="66">
                  <c:v>0.45440545887733574</c:v>
                </c:pt>
                <c:pt idx="67">
                  <c:v>0.76937978734896606</c:v>
                </c:pt>
                <c:pt idx="68">
                  <c:v>1.8732382448866212</c:v>
                </c:pt>
                <c:pt idx="69">
                  <c:v>6.5317400809722264</c:v>
                </c:pt>
                <c:pt idx="70">
                  <c:v>5.2151906657585876</c:v>
                </c:pt>
                <c:pt idx="71">
                  <c:v>1.4884483458748139</c:v>
                </c:pt>
                <c:pt idx="72">
                  <c:v>0.66431316602737345</c:v>
                </c:pt>
                <c:pt idx="73">
                  <c:v>0.43332615635027888</c:v>
                </c:pt>
                <c:pt idx="74">
                  <c:v>0.36606457489992689</c:v>
                </c:pt>
                <c:pt idx="75">
                  <c:v>0.38316849657591973</c:v>
                </c:pt>
                <c:pt idx="76">
                  <c:v>0.40899626607436168</c:v>
                </c:pt>
                <c:pt idx="77">
                  <c:v>0.45950321800668503</c:v>
                </c:pt>
                <c:pt idx="78">
                  <c:v>0.3858604801625356</c:v>
                </c:pt>
                <c:pt idx="79">
                  <c:v>0.34493124505703349</c:v>
                </c:pt>
                <c:pt idx="80">
                  <c:v>0.35301562611210285</c:v>
                </c:pt>
                <c:pt idx="81">
                  <c:v>0.52497317232053087</c:v>
                </c:pt>
                <c:pt idx="82">
                  <c:v>0.53817646549301723</c:v>
                </c:pt>
                <c:pt idx="83">
                  <c:v>0.48115698075316177</c:v>
                </c:pt>
                <c:pt idx="84">
                  <c:v>0.6013818866353895</c:v>
                </c:pt>
                <c:pt idx="85">
                  <c:v>0.73918548370058923</c:v>
                </c:pt>
                <c:pt idx="86">
                  <c:v>0.92478696414662553</c:v>
                </c:pt>
                <c:pt idx="87">
                  <c:v>1.1785387070941258</c:v>
                </c:pt>
                <c:pt idx="88">
                  <c:v>2.6682958979309692</c:v>
                </c:pt>
                <c:pt idx="89">
                  <c:v>4.0744710786923228</c:v>
                </c:pt>
                <c:pt idx="90">
                  <c:v>1.5473721993354885</c:v>
                </c:pt>
                <c:pt idx="91">
                  <c:v>1.8011210506676889</c:v>
                </c:pt>
                <c:pt idx="92">
                  <c:v>1.0132964846932995</c:v>
                </c:pt>
                <c:pt idx="93">
                  <c:v>0.9936061034439212</c:v>
                </c:pt>
                <c:pt idx="94">
                  <c:v>1.4513033538601952</c:v>
                </c:pt>
                <c:pt idx="95">
                  <c:v>1.2535023068589659</c:v>
                </c:pt>
                <c:pt idx="96">
                  <c:v>1.108113204095496</c:v>
                </c:pt>
                <c:pt idx="97">
                  <c:v>1.3808056837116078</c:v>
                </c:pt>
                <c:pt idx="98">
                  <c:v>1.6033155306033633</c:v>
                </c:pt>
                <c:pt idx="99">
                  <c:v>2.1001290289272854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C4-4F96-9311-4506F8BB584A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1.5161167238732863E-2</c:v>
                </c:pt>
                <c:pt idx="1">
                  <c:v>1.5157347371692725E-2</c:v>
                </c:pt>
                <c:pt idx="2">
                  <c:v>1.5164535515947614E-2</c:v>
                </c:pt>
                <c:pt idx="3">
                  <c:v>1.5184889350004928E-2</c:v>
                </c:pt>
                <c:pt idx="4">
                  <c:v>1.5217290187645539E-2</c:v>
                </c:pt>
                <c:pt idx="5">
                  <c:v>1.5261391531066204E-2</c:v>
                </c:pt>
                <c:pt idx="6">
                  <c:v>1.5317953883141704E-2</c:v>
                </c:pt>
                <c:pt idx="7">
                  <c:v>1.5391482162142815E-2</c:v>
                </c:pt>
                <c:pt idx="8">
                  <c:v>1.5477077631724913E-2</c:v>
                </c:pt>
                <c:pt idx="9">
                  <c:v>1.5580249209267568E-2</c:v>
                </c:pt>
                <c:pt idx="10">
                  <c:v>1.5710508523703141E-2</c:v>
                </c:pt>
                <c:pt idx="11">
                  <c:v>1.5838399250643967E-2</c:v>
                </c:pt>
                <c:pt idx="12">
                  <c:v>1.5982821129288945E-2</c:v>
                </c:pt>
                <c:pt idx="13">
                  <c:v>1.6143156499850032E-2</c:v>
                </c:pt>
                <c:pt idx="14">
                  <c:v>1.6329240265878717E-2</c:v>
                </c:pt>
                <c:pt idx="15">
                  <c:v>1.6527223738012898E-2</c:v>
                </c:pt>
                <c:pt idx="16">
                  <c:v>1.6742891840719025E-2</c:v>
                </c:pt>
                <c:pt idx="17">
                  <c:v>1.6979504425252711E-2</c:v>
                </c:pt>
                <c:pt idx="18">
                  <c:v>1.7224974951729997E-2</c:v>
                </c:pt>
                <c:pt idx="19">
                  <c:v>1.7510845801214307E-2</c:v>
                </c:pt>
                <c:pt idx="20">
                  <c:v>1.7807077346299469E-2</c:v>
                </c:pt>
                <c:pt idx="21">
                  <c:v>1.8115110155721509E-2</c:v>
                </c:pt>
                <c:pt idx="22">
                  <c:v>1.8429247307999587E-2</c:v>
                </c:pt>
                <c:pt idx="23">
                  <c:v>1.8792186233266384E-2</c:v>
                </c:pt>
                <c:pt idx="24">
                  <c:v>1.918791853164269E-2</c:v>
                </c:pt>
                <c:pt idx="25">
                  <c:v>1.9596889642158822E-2</c:v>
                </c:pt>
                <c:pt idx="26">
                  <c:v>2.0060858865587419E-2</c:v>
                </c:pt>
                <c:pt idx="27">
                  <c:v>2.0540834397990242E-2</c:v>
                </c:pt>
                <c:pt idx="28">
                  <c:v>2.1058841670883958E-2</c:v>
                </c:pt>
                <c:pt idx="29">
                  <c:v>2.1603065420422052E-2</c:v>
                </c:pt>
                <c:pt idx="30">
                  <c:v>2.2196396298474492E-2</c:v>
                </c:pt>
                <c:pt idx="31">
                  <c:v>2.283109960401827E-2</c:v>
                </c:pt>
                <c:pt idx="32">
                  <c:v>2.3501361673166278E-2</c:v>
                </c:pt>
                <c:pt idx="33">
                  <c:v>2.4242269230622008E-2</c:v>
                </c:pt>
                <c:pt idx="34">
                  <c:v>2.5014978075490205E-2</c:v>
                </c:pt>
                <c:pt idx="35">
                  <c:v>2.5832157179268289E-2</c:v>
                </c:pt>
                <c:pt idx="36">
                  <c:v>2.6731133731368713E-2</c:v>
                </c:pt>
                <c:pt idx="37">
                  <c:v>2.7761043463508127E-2</c:v>
                </c:pt>
                <c:pt idx="38">
                  <c:v>2.873896762622092E-2</c:v>
                </c:pt>
                <c:pt idx="39">
                  <c:v>2.9863260547949161E-2</c:v>
                </c:pt>
                <c:pt idx="40">
                  <c:v>3.1091125952079683E-2</c:v>
                </c:pt>
                <c:pt idx="41">
                  <c:v>3.24383245971867E-2</c:v>
                </c:pt>
                <c:pt idx="42">
                  <c:v>3.4282244577002748E-2</c:v>
                </c:pt>
                <c:pt idx="43">
                  <c:v>3.6109970376313902E-2</c:v>
                </c:pt>
                <c:pt idx="44">
                  <c:v>3.797440249243042E-2</c:v>
                </c:pt>
                <c:pt idx="45">
                  <c:v>4.084897783933842E-2</c:v>
                </c:pt>
                <c:pt idx="46">
                  <c:v>4.4011485239812576E-2</c:v>
                </c:pt>
                <c:pt idx="47">
                  <c:v>4.8493374058004114E-2</c:v>
                </c:pt>
                <c:pt idx="48">
                  <c:v>5.4525448413754243E-2</c:v>
                </c:pt>
                <c:pt idx="49">
                  <c:v>5.9770986020047476E-2</c:v>
                </c:pt>
                <c:pt idx="50">
                  <c:v>6.448621778041938E-2</c:v>
                </c:pt>
                <c:pt idx="51">
                  <c:v>7.0779687678786785E-2</c:v>
                </c:pt>
                <c:pt idx="52">
                  <c:v>7.4490881484544899E-2</c:v>
                </c:pt>
                <c:pt idx="53">
                  <c:v>7.899354601126235E-2</c:v>
                </c:pt>
                <c:pt idx="54">
                  <c:v>8.6696394783974312E-2</c:v>
                </c:pt>
                <c:pt idx="55">
                  <c:v>9.2061120686525541E-2</c:v>
                </c:pt>
                <c:pt idx="56">
                  <c:v>9.758074347600347E-2</c:v>
                </c:pt>
                <c:pt idx="57">
                  <c:v>0.10515950877550613</c:v>
                </c:pt>
                <c:pt idx="58">
                  <c:v>0.11407610753929981</c:v>
                </c:pt>
                <c:pt idx="59">
                  <c:v>0.12125115941560323</c:v>
                </c:pt>
                <c:pt idx="60">
                  <c:v>0.13221773104389692</c:v>
                </c:pt>
                <c:pt idx="61">
                  <c:v>0.15108791944946226</c:v>
                </c:pt>
                <c:pt idx="62">
                  <c:v>0.18093222567486555</c:v>
                </c:pt>
                <c:pt idx="63">
                  <c:v>0.22249165428939785</c:v>
                </c:pt>
                <c:pt idx="64">
                  <c:v>0.2654191201319599</c:v>
                </c:pt>
                <c:pt idx="65">
                  <c:v>0.32200112322065416</c:v>
                </c:pt>
                <c:pt idx="66">
                  <c:v>0.43447998307439756</c:v>
                </c:pt>
                <c:pt idx="67">
                  <c:v>0.71111480283888318</c:v>
                </c:pt>
                <c:pt idx="68">
                  <c:v>1.6174697736487098</c:v>
                </c:pt>
                <c:pt idx="69">
                  <c:v>5.7650361094486779</c:v>
                </c:pt>
                <c:pt idx="70">
                  <c:v>6.1252665698493134</c:v>
                </c:pt>
                <c:pt idx="71">
                  <c:v>1.7356322112033764</c:v>
                </c:pt>
                <c:pt idx="72">
                  <c:v>0.72141601950855461</c:v>
                </c:pt>
                <c:pt idx="73">
                  <c:v>0.46255449852399488</c:v>
                </c:pt>
                <c:pt idx="74">
                  <c:v>0.38662170889670638</c:v>
                </c:pt>
                <c:pt idx="75">
                  <c:v>0.39288208854136131</c:v>
                </c:pt>
                <c:pt idx="76">
                  <c:v>0.41882043996461815</c:v>
                </c:pt>
                <c:pt idx="77">
                  <c:v>0.46028198356852551</c:v>
                </c:pt>
                <c:pt idx="78">
                  <c:v>0.39616936044008011</c:v>
                </c:pt>
                <c:pt idx="79">
                  <c:v>0.3583856557227163</c:v>
                </c:pt>
                <c:pt idx="80">
                  <c:v>0.36183476948882698</c:v>
                </c:pt>
                <c:pt idx="81">
                  <c:v>0.51390584429561226</c:v>
                </c:pt>
                <c:pt idx="82">
                  <c:v>0.565659815538611</c:v>
                </c:pt>
                <c:pt idx="83">
                  <c:v>0.49765536941359473</c:v>
                </c:pt>
                <c:pt idx="84">
                  <c:v>0.61640351154855888</c:v>
                </c:pt>
                <c:pt idx="85">
                  <c:v>0.75725862499213892</c:v>
                </c:pt>
                <c:pt idx="86">
                  <c:v>0.96364419933565426</c:v>
                </c:pt>
                <c:pt idx="87">
                  <c:v>1.2151177033279814</c:v>
                </c:pt>
                <c:pt idx="88">
                  <c:v>2.6925920312916274</c:v>
                </c:pt>
                <c:pt idx="89">
                  <c:v>4.1449592082769344</c:v>
                </c:pt>
                <c:pt idx="90">
                  <c:v>1.5673203280142194</c:v>
                </c:pt>
                <c:pt idx="91">
                  <c:v>1.813206766063681</c:v>
                </c:pt>
                <c:pt idx="92">
                  <c:v>1.0341358386528656</c:v>
                </c:pt>
                <c:pt idx="93">
                  <c:v>1.0181283976313007</c:v>
                </c:pt>
                <c:pt idx="94">
                  <c:v>1.4658746209354203</c:v>
                </c:pt>
                <c:pt idx="95">
                  <c:v>1.2827897328388003</c:v>
                </c:pt>
                <c:pt idx="96">
                  <c:v>1.1378857445018975</c:v>
                </c:pt>
                <c:pt idx="97">
                  <c:v>1.4237801059298403</c:v>
                </c:pt>
                <c:pt idx="98">
                  <c:v>1.6656428566209223</c:v>
                </c:pt>
                <c:pt idx="99">
                  <c:v>2.1906400747015535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C4-4F96-9311-4506F8BB584A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1.5752640059110531E-2</c:v>
                </c:pt>
                <c:pt idx="1">
                  <c:v>1.5749637957640741E-2</c:v>
                </c:pt>
                <c:pt idx="2">
                  <c:v>1.5750933699810139E-2</c:v>
                </c:pt>
                <c:pt idx="3">
                  <c:v>1.5767901478373255E-2</c:v>
                </c:pt>
                <c:pt idx="4">
                  <c:v>1.5797813588679349E-2</c:v>
                </c:pt>
                <c:pt idx="5">
                  <c:v>1.5838957128819761E-2</c:v>
                </c:pt>
                <c:pt idx="6">
                  <c:v>1.5903622471906409E-2</c:v>
                </c:pt>
                <c:pt idx="7">
                  <c:v>1.5984252902260309E-2</c:v>
                </c:pt>
                <c:pt idx="8">
                  <c:v>1.6065461530135848E-2</c:v>
                </c:pt>
                <c:pt idx="9">
                  <c:v>1.6167300795033306E-2</c:v>
                </c:pt>
                <c:pt idx="10">
                  <c:v>1.629112537763816E-2</c:v>
                </c:pt>
                <c:pt idx="11">
                  <c:v>1.6423831273412407E-2</c:v>
                </c:pt>
                <c:pt idx="12">
                  <c:v>1.6569418753341638E-2</c:v>
                </c:pt>
                <c:pt idx="13">
                  <c:v>1.673134361199639E-2</c:v>
                </c:pt>
                <c:pt idx="14">
                  <c:v>1.6916735905259012E-2</c:v>
                </c:pt>
                <c:pt idx="15">
                  <c:v>1.7124370248896126E-2</c:v>
                </c:pt>
                <c:pt idx="16">
                  <c:v>1.7342853635959665E-2</c:v>
                </c:pt>
                <c:pt idx="17">
                  <c:v>1.7580985651028426E-2</c:v>
                </c:pt>
                <c:pt idx="18">
                  <c:v>1.7842184741917181E-2</c:v>
                </c:pt>
                <c:pt idx="19">
                  <c:v>1.8129059512903754E-2</c:v>
                </c:pt>
                <c:pt idx="20">
                  <c:v>1.8428915524147518E-2</c:v>
                </c:pt>
                <c:pt idx="21">
                  <c:v>1.8753928050496933E-2</c:v>
                </c:pt>
                <c:pt idx="22">
                  <c:v>1.9059481886292466E-2</c:v>
                </c:pt>
                <c:pt idx="23">
                  <c:v>1.9439180654877063E-2</c:v>
                </c:pt>
                <c:pt idx="24">
                  <c:v>1.9834037554441328E-2</c:v>
                </c:pt>
                <c:pt idx="25">
                  <c:v>2.0259769364080728E-2</c:v>
                </c:pt>
                <c:pt idx="26">
                  <c:v>2.0726928681227393E-2</c:v>
                </c:pt>
                <c:pt idx="27">
                  <c:v>2.1222538464896409E-2</c:v>
                </c:pt>
                <c:pt idx="28">
                  <c:v>2.1757529434760933E-2</c:v>
                </c:pt>
                <c:pt idx="29">
                  <c:v>2.2316463727993185E-2</c:v>
                </c:pt>
                <c:pt idx="30">
                  <c:v>2.2916139261965937E-2</c:v>
                </c:pt>
                <c:pt idx="31">
                  <c:v>2.356573980994528E-2</c:v>
                </c:pt>
                <c:pt idx="32">
                  <c:v>2.4251212711517811E-2</c:v>
                </c:pt>
                <c:pt idx="33">
                  <c:v>2.4996769355455885E-2</c:v>
                </c:pt>
                <c:pt idx="34">
                  <c:v>2.5781952209187515E-2</c:v>
                </c:pt>
                <c:pt idx="35">
                  <c:v>2.6620702215884806E-2</c:v>
                </c:pt>
                <c:pt idx="36">
                  <c:v>2.7531308565764013E-2</c:v>
                </c:pt>
                <c:pt idx="37">
                  <c:v>2.8581953774158522E-2</c:v>
                </c:pt>
                <c:pt idx="38">
                  <c:v>2.9630859815986101E-2</c:v>
                </c:pt>
                <c:pt idx="39">
                  <c:v>3.0665176994810434E-2</c:v>
                </c:pt>
                <c:pt idx="40">
                  <c:v>3.1906978954323519E-2</c:v>
                </c:pt>
                <c:pt idx="41">
                  <c:v>3.3314340948407337E-2</c:v>
                </c:pt>
                <c:pt idx="42">
                  <c:v>3.4869679607201547E-2</c:v>
                </c:pt>
                <c:pt idx="43">
                  <c:v>3.6966237684394429E-2</c:v>
                </c:pt>
                <c:pt idx="44">
                  <c:v>3.952922016480924E-2</c:v>
                </c:pt>
                <c:pt idx="45">
                  <c:v>4.1525619973149748E-2</c:v>
                </c:pt>
                <c:pt idx="46">
                  <c:v>4.4287252178651121E-2</c:v>
                </c:pt>
                <c:pt idx="47">
                  <c:v>4.8019607311329628E-2</c:v>
                </c:pt>
                <c:pt idx="48">
                  <c:v>5.38027754022634E-2</c:v>
                </c:pt>
                <c:pt idx="49">
                  <c:v>5.8819731325486013E-2</c:v>
                </c:pt>
                <c:pt idx="50">
                  <c:v>6.391396044380597E-2</c:v>
                </c:pt>
                <c:pt idx="51">
                  <c:v>7.1254364113335009E-2</c:v>
                </c:pt>
                <c:pt idx="52">
                  <c:v>7.5355036975865528E-2</c:v>
                </c:pt>
                <c:pt idx="53">
                  <c:v>7.9720078604294337E-2</c:v>
                </c:pt>
                <c:pt idx="54">
                  <c:v>8.801985150137058E-2</c:v>
                </c:pt>
                <c:pt idx="55">
                  <c:v>9.3510444549008739E-2</c:v>
                </c:pt>
                <c:pt idx="56">
                  <c:v>9.8824235714846942E-2</c:v>
                </c:pt>
                <c:pt idx="57">
                  <c:v>0.10583041678562358</c:v>
                </c:pt>
                <c:pt idx="58">
                  <c:v>0.11474013169725941</c:v>
                </c:pt>
                <c:pt idx="59">
                  <c:v>0.12215336260118731</c:v>
                </c:pt>
                <c:pt idx="60">
                  <c:v>0.13310350815898259</c:v>
                </c:pt>
                <c:pt idx="61">
                  <c:v>0.15154936758074616</c:v>
                </c:pt>
                <c:pt idx="62">
                  <c:v>0.18083379771790214</c:v>
                </c:pt>
                <c:pt idx="63">
                  <c:v>0.22272777971316335</c:v>
                </c:pt>
                <c:pt idx="64">
                  <c:v>0.25979953342497952</c:v>
                </c:pt>
                <c:pt idx="65">
                  <c:v>0.31002246936103872</c:v>
                </c:pt>
                <c:pt idx="66">
                  <c:v>0.41005509684320363</c:v>
                </c:pt>
                <c:pt idx="67">
                  <c:v>0.64566605979030078</c:v>
                </c:pt>
                <c:pt idx="68">
                  <c:v>1.3910524629142664</c:v>
                </c:pt>
                <c:pt idx="69">
                  <c:v>4.8151224051192072</c:v>
                </c:pt>
                <c:pt idx="70">
                  <c:v>7.0562887978387767</c:v>
                </c:pt>
                <c:pt idx="71">
                  <c:v>2.0379141627553601</c:v>
                </c:pt>
                <c:pt idx="72">
                  <c:v>0.78431770884666063</c:v>
                </c:pt>
                <c:pt idx="73">
                  <c:v>0.48874144365915584</c:v>
                </c:pt>
                <c:pt idx="74">
                  <c:v>0.40417151596034129</c:v>
                </c:pt>
                <c:pt idx="75">
                  <c:v>0.39636570001016258</c:v>
                </c:pt>
                <c:pt idx="76">
                  <c:v>0.41976314426587791</c:v>
                </c:pt>
                <c:pt idx="77">
                  <c:v>0.46056312023572582</c:v>
                </c:pt>
                <c:pt idx="78">
                  <c:v>0.40421392116388632</c:v>
                </c:pt>
                <c:pt idx="79">
                  <c:v>0.36524582072721734</c:v>
                </c:pt>
                <c:pt idx="80">
                  <c:v>0.36446043003509321</c:v>
                </c:pt>
                <c:pt idx="81">
                  <c:v>0.50102262162552591</c:v>
                </c:pt>
                <c:pt idx="82">
                  <c:v>0.5792030414106113</c:v>
                </c:pt>
                <c:pt idx="83">
                  <c:v>0.50628749480953705</c:v>
                </c:pt>
                <c:pt idx="84">
                  <c:v>0.6221556573972491</c:v>
                </c:pt>
                <c:pt idx="85">
                  <c:v>0.76834538352045523</c:v>
                </c:pt>
                <c:pt idx="86">
                  <c:v>0.99218331134939031</c:v>
                </c:pt>
                <c:pt idx="87">
                  <c:v>1.2376324230247315</c:v>
                </c:pt>
                <c:pt idx="88">
                  <c:v>2.6993100016934073</c:v>
                </c:pt>
                <c:pt idx="89">
                  <c:v>4.1944371309769117</c:v>
                </c:pt>
                <c:pt idx="90">
                  <c:v>1.5876496450580746</c:v>
                </c:pt>
                <c:pt idx="91">
                  <c:v>1.8242142912461872</c:v>
                </c:pt>
                <c:pt idx="92">
                  <c:v>1.0496736732613947</c:v>
                </c:pt>
                <c:pt idx="93">
                  <c:v>1.0322861751530872</c:v>
                </c:pt>
                <c:pt idx="94">
                  <c:v>1.4856519307563676</c:v>
                </c:pt>
                <c:pt idx="95">
                  <c:v>1.3039854122500079</c:v>
                </c:pt>
                <c:pt idx="96">
                  <c:v>1.1566824562768676</c:v>
                </c:pt>
                <c:pt idx="97">
                  <c:v>1.4558444098951555</c:v>
                </c:pt>
                <c:pt idx="98">
                  <c:v>1.7077746488265733</c:v>
                </c:pt>
                <c:pt idx="99">
                  <c:v>2.2521192746270131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C4-4F96-9311-4506F8BB584A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C4-4F96-9311-4506F8BB584A}"/>
            </c:ext>
          </c:extLst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C4-4F96-9311-4506F8BB584A}"/>
            </c:ext>
          </c:extLst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1.8903168070932636E-2</c:v>
                </c:pt>
                <c:pt idx="1">
                  <c:v>1.8899565549168888E-2</c:v>
                </c:pt>
                <c:pt idx="2">
                  <c:v>1.8901120439772167E-2</c:v>
                </c:pt>
                <c:pt idx="3">
                  <c:v>1.8921481774047906E-2</c:v>
                </c:pt>
                <c:pt idx="4">
                  <c:v>1.8957376306415218E-2</c:v>
                </c:pt>
                <c:pt idx="5">
                  <c:v>1.9006748554583713E-2</c:v>
                </c:pt>
                <c:pt idx="6">
                  <c:v>1.9084346966287691E-2</c:v>
                </c:pt>
                <c:pt idx="7">
                  <c:v>1.9181103482712372E-2</c:v>
                </c:pt>
                <c:pt idx="8">
                  <c:v>1.9278553836163018E-2</c:v>
                </c:pt>
                <c:pt idx="9">
                  <c:v>1.9400760954039965E-2</c:v>
                </c:pt>
                <c:pt idx="10">
                  <c:v>1.9549350453165793E-2</c:v>
                </c:pt>
                <c:pt idx="11">
                  <c:v>1.9708597528094889E-2</c:v>
                </c:pt>
                <c:pt idx="12">
                  <c:v>1.9883302504009964E-2</c:v>
                </c:pt>
                <c:pt idx="13">
                  <c:v>2.0077612334395669E-2</c:v>
                </c:pt>
                <c:pt idx="14">
                  <c:v>2.0300083086310813E-2</c:v>
                </c:pt>
                <c:pt idx="15">
                  <c:v>2.054924429867535E-2</c:v>
                </c:pt>
                <c:pt idx="16">
                  <c:v>2.0811424363151598E-2</c:v>
                </c:pt>
                <c:pt idx="17">
                  <c:v>2.1097182781234111E-2</c:v>
                </c:pt>
                <c:pt idx="18">
                  <c:v>2.1410621690300616E-2</c:v>
                </c:pt>
                <c:pt idx="19">
                  <c:v>2.1754871415484503E-2</c:v>
                </c:pt>
                <c:pt idx="20">
                  <c:v>2.2114698628977022E-2</c:v>
                </c:pt>
                <c:pt idx="21">
                  <c:v>2.250471366059632E-2</c:v>
                </c:pt>
                <c:pt idx="22">
                  <c:v>2.287137826355096E-2</c:v>
                </c:pt>
                <c:pt idx="23">
                  <c:v>2.3327016785852476E-2</c:v>
                </c:pt>
                <c:pt idx="24">
                  <c:v>2.3800845065329593E-2</c:v>
                </c:pt>
                <c:pt idx="25">
                  <c:v>2.4311723236896874E-2</c:v>
                </c:pt>
                <c:pt idx="26">
                  <c:v>2.4872314417472872E-2</c:v>
                </c:pt>
                <c:pt idx="27">
                  <c:v>2.5467046157875688E-2</c:v>
                </c:pt>
                <c:pt idx="28">
                  <c:v>2.6109035321713121E-2</c:v>
                </c:pt>
                <c:pt idx="29">
                  <c:v>2.677975647359182E-2</c:v>
                </c:pt>
                <c:pt idx="30">
                  <c:v>2.7499367114359123E-2</c:v>
                </c:pt>
                <c:pt idx="31">
                  <c:v>2.8278887771934335E-2</c:v>
                </c:pt>
                <c:pt idx="32">
                  <c:v>2.9101455253821372E-2</c:v>
                </c:pt>
                <c:pt idx="33">
                  <c:v>2.9996123226547062E-2</c:v>
                </c:pt>
                <c:pt idx="34">
                  <c:v>3.0938342651025016E-2</c:v>
                </c:pt>
                <c:pt idx="35">
                  <c:v>3.1944842659061765E-2</c:v>
                </c:pt>
                <c:pt idx="36">
                  <c:v>3.3037570278916815E-2</c:v>
                </c:pt>
                <c:pt idx="37">
                  <c:v>3.4298344528990228E-2</c:v>
                </c:pt>
                <c:pt idx="38">
                  <c:v>3.5557031779183318E-2</c:v>
                </c:pt>
                <c:pt idx="39">
                  <c:v>3.6798212393772518E-2</c:v>
                </c:pt>
                <c:pt idx="40">
                  <c:v>3.8288374745188224E-2</c:v>
                </c:pt>
                <c:pt idx="41">
                  <c:v>3.9977209138088804E-2</c:v>
                </c:pt>
                <c:pt idx="42">
                  <c:v>4.1843615528641853E-2</c:v>
                </c:pt>
                <c:pt idx="43">
                  <c:v>4.4359485221273316E-2</c:v>
                </c:pt>
                <c:pt idx="44">
                  <c:v>4.7435064197771083E-2</c:v>
                </c:pt>
                <c:pt idx="45">
                  <c:v>4.9830743967779693E-2</c:v>
                </c:pt>
                <c:pt idx="46">
                  <c:v>5.3144702614381346E-2</c:v>
                </c:pt>
                <c:pt idx="47">
                  <c:v>5.7623528773595549E-2</c:v>
                </c:pt>
                <c:pt idx="48">
                  <c:v>6.4563330482716078E-2</c:v>
                </c:pt>
                <c:pt idx="49">
                  <c:v>7.0583677590583219E-2</c:v>
                </c:pt>
                <c:pt idx="50">
                  <c:v>7.6696752532567164E-2</c:v>
                </c:pt>
                <c:pt idx="51">
                  <c:v>8.550523693600201E-2</c:v>
                </c:pt>
                <c:pt idx="52">
                  <c:v>9.0426044371038627E-2</c:v>
                </c:pt>
                <c:pt idx="53">
                  <c:v>9.5664094325153201E-2</c:v>
                </c:pt>
                <c:pt idx="54">
                  <c:v>0.10562382180164469</c:v>
                </c:pt>
                <c:pt idx="55">
                  <c:v>0.11221253345881048</c:v>
                </c:pt>
                <c:pt idx="56">
                  <c:v>0.11858908285781633</c:v>
                </c:pt>
                <c:pt idx="57">
                  <c:v>0.1269965001427483</c:v>
                </c:pt>
                <c:pt idx="58">
                  <c:v>0.13768815803671128</c:v>
                </c:pt>
                <c:pt idx="59">
                  <c:v>0.14658403512142476</c:v>
                </c:pt>
                <c:pt idx="60">
                  <c:v>0.15972420979077909</c:v>
                </c:pt>
                <c:pt idx="61">
                  <c:v>0.18185924109689539</c:v>
                </c:pt>
                <c:pt idx="62">
                  <c:v>0.21700055726148257</c:v>
                </c:pt>
                <c:pt idx="63">
                  <c:v>0.26727333565579603</c:v>
                </c:pt>
                <c:pt idx="64">
                  <c:v>0.31175944010997542</c:v>
                </c:pt>
                <c:pt idx="65">
                  <c:v>0.37202696323324647</c:v>
                </c:pt>
                <c:pt idx="66">
                  <c:v>0.49206611621184432</c:v>
                </c:pt>
                <c:pt idx="67">
                  <c:v>0.77479927174836094</c:v>
                </c:pt>
                <c:pt idx="68">
                  <c:v>1.6692629554971197</c:v>
                </c:pt>
                <c:pt idx="69">
                  <c:v>5.7781468861430483</c:v>
                </c:pt>
                <c:pt idx="70">
                  <c:v>8.4675465574065321</c:v>
                </c:pt>
                <c:pt idx="71">
                  <c:v>2.4454969953064318</c:v>
                </c:pt>
                <c:pt idx="72">
                  <c:v>0.94118125061599267</c:v>
                </c:pt>
                <c:pt idx="73">
                  <c:v>0.58648973239098701</c:v>
                </c:pt>
                <c:pt idx="74">
                  <c:v>0.48500581915240953</c:v>
                </c:pt>
                <c:pt idx="75">
                  <c:v>0.47563884001219509</c:v>
                </c:pt>
                <c:pt idx="76">
                  <c:v>0.50371577311905347</c:v>
                </c:pt>
                <c:pt idx="77">
                  <c:v>0.55267574428287092</c:v>
                </c:pt>
                <c:pt idx="78">
                  <c:v>0.48505670539666357</c:v>
                </c:pt>
                <c:pt idx="79">
                  <c:v>0.43829498487266078</c:v>
                </c:pt>
                <c:pt idx="80">
                  <c:v>0.43735251604211184</c:v>
                </c:pt>
                <c:pt idx="81">
                  <c:v>0.60122714595063109</c:v>
                </c:pt>
                <c:pt idx="82">
                  <c:v>0.69504364969273358</c:v>
                </c:pt>
                <c:pt idx="83">
                  <c:v>0.60754499377144444</c:v>
                </c:pt>
                <c:pt idx="84">
                  <c:v>0.74658678887669894</c:v>
                </c:pt>
                <c:pt idx="85">
                  <c:v>0.92201446022454625</c:v>
                </c:pt>
                <c:pt idx="86">
                  <c:v>1.1906199736192684</c:v>
                </c:pt>
                <c:pt idx="87">
                  <c:v>1.4851589076296778</c:v>
                </c:pt>
                <c:pt idx="88">
                  <c:v>3.2391720020320887</c:v>
                </c:pt>
                <c:pt idx="89">
                  <c:v>5.0333245571722935</c:v>
                </c:pt>
                <c:pt idx="90">
                  <c:v>1.9051795740696895</c:v>
                </c:pt>
                <c:pt idx="91">
                  <c:v>2.1890571494954245</c:v>
                </c:pt>
                <c:pt idx="92">
                  <c:v>1.2596084079136736</c:v>
                </c:pt>
                <c:pt idx="93">
                  <c:v>1.2387434101837045</c:v>
                </c:pt>
                <c:pt idx="94">
                  <c:v>1.7827823169076411</c:v>
                </c:pt>
                <c:pt idx="95">
                  <c:v>1.5647824947000093</c:v>
                </c:pt>
                <c:pt idx="96">
                  <c:v>1.3880189475322411</c:v>
                </c:pt>
                <c:pt idx="97">
                  <c:v>1.7470132918741865</c:v>
                </c:pt>
                <c:pt idx="98">
                  <c:v>2.0493295785918879</c:v>
                </c:pt>
                <c:pt idx="99">
                  <c:v>2.7025431295524158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C4-4F96-9311-4506F8BB584A}"/>
            </c:ext>
          </c:extLst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1.617524715410712E-2</c:v>
                </c:pt>
                <c:pt idx="1">
                  <c:v>1.6216521356495667E-2</c:v>
                </c:pt>
                <c:pt idx="2">
                  <c:v>1.6265803077662393E-2</c:v>
                </c:pt>
                <c:pt idx="3">
                  <c:v>1.6331099435975157E-2</c:v>
                </c:pt>
                <c:pt idx="4">
                  <c:v>1.6404008140536337E-2</c:v>
                </c:pt>
                <c:pt idx="5">
                  <c:v>1.6497258078546448E-2</c:v>
                </c:pt>
                <c:pt idx="6">
                  <c:v>1.6608477152365089E-2</c:v>
                </c:pt>
                <c:pt idx="7">
                  <c:v>1.6724798294819872E-2</c:v>
                </c:pt>
                <c:pt idx="8">
                  <c:v>1.6861643832838068E-2</c:v>
                </c:pt>
                <c:pt idx="9">
                  <c:v>1.701329842537597E-2</c:v>
                </c:pt>
                <c:pt idx="10">
                  <c:v>1.7179126175833406E-2</c:v>
                </c:pt>
                <c:pt idx="11">
                  <c:v>1.73609597499256E-2</c:v>
                </c:pt>
                <c:pt idx="12">
                  <c:v>1.7554087699236255E-2</c:v>
                </c:pt>
                <c:pt idx="13">
                  <c:v>1.7771645522659512E-2</c:v>
                </c:pt>
                <c:pt idx="14">
                  <c:v>1.8025294624170435E-2</c:v>
                </c:pt>
                <c:pt idx="15">
                  <c:v>1.8289068494399895E-2</c:v>
                </c:pt>
                <c:pt idx="16">
                  <c:v>1.8582296403994496E-2</c:v>
                </c:pt>
                <c:pt idx="17">
                  <c:v>1.8884219053308556E-2</c:v>
                </c:pt>
                <c:pt idx="18">
                  <c:v>1.9199121723109547E-2</c:v>
                </c:pt>
                <c:pt idx="19">
                  <c:v>1.9540808468380674E-2</c:v>
                </c:pt>
                <c:pt idx="20">
                  <c:v>1.9920336149828292E-2</c:v>
                </c:pt>
                <c:pt idx="21">
                  <c:v>2.0329553264701872E-2</c:v>
                </c:pt>
                <c:pt idx="22">
                  <c:v>2.0721320091783096E-2</c:v>
                </c:pt>
                <c:pt idx="23">
                  <c:v>2.1194018202675271E-2</c:v>
                </c:pt>
                <c:pt idx="24">
                  <c:v>2.1675712850599244E-2</c:v>
                </c:pt>
                <c:pt idx="25">
                  <c:v>2.2207008807221384E-2</c:v>
                </c:pt>
                <c:pt idx="26">
                  <c:v>2.2780681657674089E-2</c:v>
                </c:pt>
                <c:pt idx="27">
                  <c:v>2.3381502864761261E-2</c:v>
                </c:pt>
                <c:pt idx="28">
                  <c:v>2.4026884760699682E-2</c:v>
                </c:pt>
                <c:pt idx="29">
                  <c:v>2.4719057024440799E-2</c:v>
                </c:pt>
                <c:pt idx="30">
                  <c:v>2.546734339971778E-2</c:v>
                </c:pt>
                <c:pt idx="31">
                  <c:v>2.6263815205646201E-2</c:v>
                </c:pt>
                <c:pt idx="32">
                  <c:v>2.7124638962004854E-2</c:v>
                </c:pt>
                <c:pt idx="33">
                  <c:v>2.8046857029784173E-2</c:v>
                </c:pt>
                <c:pt idx="34">
                  <c:v>2.9003292421840021E-2</c:v>
                </c:pt>
                <c:pt idx="35">
                  <c:v>3.0067657905106335E-2</c:v>
                </c:pt>
                <c:pt idx="36">
                  <c:v>3.1179822100909041E-2</c:v>
                </c:pt>
                <c:pt idx="37">
                  <c:v>3.2440499470755765E-2</c:v>
                </c:pt>
                <c:pt idx="38">
                  <c:v>3.3824360650898132E-2</c:v>
                </c:pt>
                <c:pt idx="39">
                  <c:v>3.5176594990639638E-2</c:v>
                </c:pt>
                <c:pt idx="40">
                  <c:v>3.6736066603555426E-2</c:v>
                </c:pt>
                <c:pt idx="41">
                  <c:v>3.8469286125509879E-2</c:v>
                </c:pt>
                <c:pt idx="42">
                  <c:v>4.0586255529422931E-2</c:v>
                </c:pt>
                <c:pt idx="43">
                  <c:v>4.2956212278754305E-2</c:v>
                </c:pt>
                <c:pt idx="44">
                  <c:v>4.5995951984825055E-2</c:v>
                </c:pt>
                <c:pt idx="45">
                  <c:v>4.9165730272693789E-2</c:v>
                </c:pt>
                <c:pt idx="46">
                  <c:v>5.2588030123711445E-2</c:v>
                </c:pt>
                <c:pt idx="47">
                  <c:v>5.7596595279422458E-2</c:v>
                </c:pt>
                <c:pt idx="48">
                  <c:v>6.3944900405433727E-2</c:v>
                </c:pt>
                <c:pt idx="49">
                  <c:v>6.9482829079358321E-2</c:v>
                </c:pt>
                <c:pt idx="50">
                  <c:v>7.4821923511216179E-2</c:v>
                </c:pt>
                <c:pt idx="51">
                  <c:v>7.9350490401273385E-2</c:v>
                </c:pt>
                <c:pt idx="52">
                  <c:v>8.2924022883988036E-2</c:v>
                </c:pt>
                <c:pt idx="53">
                  <c:v>8.6649054801954298E-2</c:v>
                </c:pt>
                <c:pt idx="54">
                  <c:v>9.3790655777653942E-2</c:v>
                </c:pt>
                <c:pt idx="55">
                  <c:v>0.104521710501602</c:v>
                </c:pt>
                <c:pt idx="56">
                  <c:v>0.11541213395891206</c:v>
                </c:pt>
                <c:pt idx="57">
                  <c:v>0.12338720994975984</c:v>
                </c:pt>
                <c:pt idx="58">
                  <c:v>0.13285773038769227</c:v>
                </c:pt>
                <c:pt idx="59">
                  <c:v>0.14350998899374198</c:v>
                </c:pt>
                <c:pt idx="60">
                  <c:v>0.15781249102922804</c:v>
                </c:pt>
                <c:pt idx="61">
                  <c:v>0.17768313330007665</c:v>
                </c:pt>
                <c:pt idx="62">
                  <c:v>0.20259921889066185</c:v>
                </c:pt>
                <c:pt idx="63">
                  <c:v>0.24002910643207193</c:v>
                </c:pt>
                <c:pt idx="64">
                  <c:v>0.29146997356158849</c:v>
                </c:pt>
                <c:pt idx="65">
                  <c:v>0.35296854859367782</c:v>
                </c:pt>
                <c:pt idx="66">
                  <c:v>0.47345723731828221</c:v>
                </c:pt>
                <c:pt idx="67">
                  <c:v>0.76244734905199441</c:v>
                </c:pt>
                <c:pt idx="68">
                  <c:v>1.7368936355570916</c:v>
                </c:pt>
                <c:pt idx="69">
                  <c:v>6.8390443857454679</c:v>
                </c:pt>
                <c:pt idx="70">
                  <c:v>8.2344700092683336</c:v>
                </c:pt>
                <c:pt idx="71">
                  <c:v>2.2011487435066086</c:v>
                </c:pt>
                <c:pt idx="72">
                  <c:v>0.86866853321468473</c:v>
                </c:pt>
                <c:pt idx="73">
                  <c:v>0.56198690141639485</c:v>
                </c:pt>
                <c:pt idx="74">
                  <c:v>0.47768733429897775</c:v>
                </c:pt>
                <c:pt idx="75">
                  <c:v>0.47222267124508643</c:v>
                </c:pt>
                <c:pt idx="76">
                  <c:v>0.49874481643623103</c:v>
                </c:pt>
                <c:pt idx="77">
                  <c:v>0.56983350763743912</c:v>
                </c:pt>
                <c:pt idx="78">
                  <c:v>0.50486878020861248</c:v>
                </c:pt>
                <c:pt idx="79">
                  <c:v>0.46447520755102667</c:v>
                </c:pt>
                <c:pt idx="80">
                  <c:v>0.45869789452079313</c:v>
                </c:pt>
                <c:pt idx="81">
                  <c:v>0.63590424696426873</c:v>
                </c:pt>
                <c:pt idx="82">
                  <c:v>0.71420523712255224</c:v>
                </c:pt>
                <c:pt idx="83">
                  <c:v>0.63988144129450175</c:v>
                </c:pt>
                <c:pt idx="84">
                  <c:v>0.79674845867377109</c:v>
                </c:pt>
                <c:pt idx="85">
                  <c:v>0.94856303936011888</c:v>
                </c:pt>
                <c:pt idx="86">
                  <c:v>1.2114808904298531</c:v>
                </c:pt>
                <c:pt idx="87">
                  <c:v>1.4850876181847656</c:v>
                </c:pt>
                <c:pt idx="88">
                  <c:v>3.1991872476525773</c:v>
                </c:pt>
                <c:pt idx="89">
                  <c:v>5.2846198689595889</c:v>
                </c:pt>
                <c:pt idx="90">
                  <c:v>1.8970660838457034</c:v>
                </c:pt>
                <c:pt idx="91">
                  <c:v>2.2034162251491618</c:v>
                </c:pt>
                <c:pt idx="92">
                  <c:v>1.3291679996018566</c:v>
                </c:pt>
                <c:pt idx="93">
                  <c:v>1.3657247169468567</c:v>
                </c:pt>
                <c:pt idx="94">
                  <c:v>1.9173244598836563</c:v>
                </c:pt>
                <c:pt idx="95">
                  <c:v>1.6858838130854119</c:v>
                </c:pt>
                <c:pt idx="96">
                  <c:v>1.5380524574726588</c:v>
                </c:pt>
                <c:pt idx="97">
                  <c:v>1.9001881072551301</c:v>
                </c:pt>
                <c:pt idx="98">
                  <c:v>2.1956628287799078</c:v>
                </c:pt>
                <c:pt idx="99">
                  <c:v>2.8539584207036053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BC4-4F96-9311-4506F8BB584A}"/>
            </c:ext>
          </c:extLst>
        </c:ser>
        <c:ser>
          <c:idx val="11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BC4-4F96-9311-4506F8BB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  <c:max val="32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UNDAMAGED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2.7474042576292584E-3</c:v>
                </c:pt>
                <c:pt idx="1">
                  <c:v>2.7470738606710978E-3</c:v>
                </c:pt>
                <c:pt idx="2">
                  <c:v>2.7470861128448595E-3</c:v>
                </c:pt>
                <c:pt idx="3">
                  <c:v>2.7504182664970156E-3</c:v>
                </c:pt>
                <c:pt idx="4">
                  <c:v>2.7569296138565233E-3</c:v>
                </c:pt>
                <c:pt idx="5">
                  <c:v>2.7643251363589803E-3</c:v>
                </c:pt>
                <c:pt idx="6">
                  <c:v>2.7739495434671983E-3</c:v>
                </c:pt>
                <c:pt idx="7">
                  <c:v>2.7886069302853062E-3</c:v>
                </c:pt>
                <c:pt idx="8">
                  <c:v>2.8038424164206596E-3</c:v>
                </c:pt>
                <c:pt idx="9">
                  <c:v>2.8212773235170175E-3</c:v>
                </c:pt>
                <c:pt idx="10">
                  <c:v>2.842383856945698E-3</c:v>
                </c:pt>
                <c:pt idx="11">
                  <c:v>2.866250146153724E-3</c:v>
                </c:pt>
                <c:pt idx="12">
                  <c:v>2.8926899463853381E-3</c:v>
                </c:pt>
                <c:pt idx="13">
                  <c:v>2.9204837002988759E-3</c:v>
                </c:pt>
                <c:pt idx="14">
                  <c:v>2.9523691886745914E-3</c:v>
                </c:pt>
                <c:pt idx="15">
                  <c:v>2.9872695087892602E-3</c:v>
                </c:pt>
                <c:pt idx="16">
                  <c:v>3.0248924372211828E-3</c:v>
                </c:pt>
                <c:pt idx="17">
                  <c:v>3.0667623819147418E-3</c:v>
                </c:pt>
                <c:pt idx="18">
                  <c:v>3.1131296749097887E-3</c:v>
                </c:pt>
                <c:pt idx="19">
                  <c:v>3.160698505982724E-3</c:v>
                </c:pt>
                <c:pt idx="20">
                  <c:v>3.2145472970385226E-3</c:v>
                </c:pt>
                <c:pt idx="21">
                  <c:v>3.2732769289355425E-3</c:v>
                </c:pt>
                <c:pt idx="22">
                  <c:v>3.3260892238419822E-3</c:v>
                </c:pt>
                <c:pt idx="23">
                  <c:v>3.3902746631569686E-3</c:v>
                </c:pt>
                <c:pt idx="24">
                  <c:v>3.4603432174381867E-3</c:v>
                </c:pt>
                <c:pt idx="25">
                  <c:v>3.5358327279110522E-3</c:v>
                </c:pt>
                <c:pt idx="26">
                  <c:v>3.6158423293154249E-3</c:v>
                </c:pt>
                <c:pt idx="27">
                  <c:v>3.7049408477119643E-3</c:v>
                </c:pt>
                <c:pt idx="28">
                  <c:v>3.797025536350892E-3</c:v>
                </c:pt>
                <c:pt idx="29">
                  <c:v>3.8948995106277383E-3</c:v>
                </c:pt>
                <c:pt idx="30">
                  <c:v>4.0009254328646103E-3</c:v>
                </c:pt>
                <c:pt idx="31">
                  <c:v>4.1118045582091943E-3</c:v>
                </c:pt>
                <c:pt idx="32">
                  <c:v>4.2341520214700555E-3</c:v>
                </c:pt>
                <c:pt idx="33">
                  <c:v>4.366781992817083E-3</c:v>
                </c:pt>
                <c:pt idx="34">
                  <c:v>4.5053847219055842E-3</c:v>
                </c:pt>
                <c:pt idx="35">
                  <c:v>4.6544898421606801E-3</c:v>
                </c:pt>
                <c:pt idx="36">
                  <c:v>4.8153209551919929E-3</c:v>
                </c:pt>
                <c:pt idx="37">
                  <c:v>5.0074457333830888E-3</c:v>
                </c:pt>
                <c:pt idx="38">
                  <c:v>5.1901554700709051E-3</c:v>
                </c:pt>
                <c:pt idx="39">
                  <c:v>5.3870681814928859E-3</c:v>
                </c:pt>
                <c:pt idx="40">
                  <c:v>5.6079488090760021E-3</c:v>
                </c:pt>
                <c:pt idx="41">
                  <c:v>5.8649596324149064E-3</c:v>
                </c:pt>
                <c:pt idx="42">
                  <c:v>6.1655278209491564E-3</c:v>
                </c:pt>
                <c:pt idx="43">
                  <c:v>6.4936255415703817E-3</c:v>
                </c:pt>
                <c:pt idx="44">
                  <c:v>6.896672474293028E-3</c:v>
                </c:pt>
                <c:pt idx="45">
                  <c:v>7.5000366166132178E-3</c:v>
                </c:pt>
                <c:pt idx="46">
                  <c:v>8.5990805592860483E-3</c:v>
                </c:pt>
                <c:pt idx="47">
                  <c:v>9.9835739691153894E-3</c:v>
                </c:pt>
                <c:pt idx="48">
                  <c:v>1.1028214605764057E-2</c:v>
                </c:pt>
                <c:pt idx="49">
                  <c:v>1.1601004100695967E-2</c:v>
                </c:pt>
                <c:pt idx="50">
                  <c:v>1.2186654397523977E-2</c:v>
                </c:pt>
                <c:pt idx="51">
                  <c:v>1.2622731683651151E-2</c:v>
                </c:pt>
                <c:pt idx="52">
                  <c:v>1.3274921173475132E-2</c:v>
                </c:pt>
                <c:pt idx="53">
                  <c:v>1.4300893725100381E-2</c:v>
                </c:pt>
                <c:pt idx="54">
                  <c:v>1.590087205983284E-2</c:v>
                </c:pt>
                <c:pt idx="55">
                  <c:v>1.7381613628684869E-2</c:v>
                </c:pt>
                <c:pt idx="56">
                  <c:v>1.837842202968621E-2</c:v>
                </c:pt>
                <c:pt idx="57">
                  <c:v>1.9714660193595138E-2</c:v>
                </c:pt>
                <c:pt idx="58">
                  <c:v>2.1665790720851397E-2</c:v>
                </c:pt>
                <c:pt idx="59">
                  <c:v>2.3452182997651672E-2</c:v>
                </c:pt>
                <c:pt idx="60">
                  <c:v>2.5360510059134818E-2</c:v>
                </c:pt>
                <c:pt idx="61">
                  <c:v>2.8825794959595249E-2</c:v>
                </c:pt>
                <c:pt idx="62">
                  <c:v>3.4862083157744271E-2</c:v>
                </c:pt>
                <c:pt idx="63">
                  <c:v>4.4246552615369097E-2</c:v>
                </c:pt>
                <c:pt idx="64">
                  <c:v>5.3594795297024211E-2</c:v>
                </c:pt>
                <c:pt idx="65">
                  <c:v>6.4099109737751778E-2</c:v>
                </c:pt>
                <c:pt idx="66">
                  <c:v>8.5514525251050827E-2</c:v>
                </c:pt>
                <c:pt idx="67">
                  <c:v>0.13773791888550002</c:v>
                </c:pt>
                <c:pt idx="68">
                  <c:v>0.31143414651141199</c:v>
                </c:pt>
                <c:pt idx="69">
                  <c:v>1.0602474101230306</c:v>
                </c:pt>
                <c:pt idx="70">
                  <c:v>1.1823609190126791</c:v>
                </c:pt>
                <c:pt idx="71">
                  <c:v>0.34645311708093035</c:v>
                </c:pt>
                <c:pt idx="72">
                  <c:v>0.14272668755971654</c:v>
                </c:pt>
                <c:pt idx="73">
                  <c:v>8.8986940251608568E-2</c:v>
                </c:pt>
                <c:pt idx="74">
                  <c:v>7.2775320261646667E-2</c:v>
                </c:pt>
                <c:pt idx="75">
                  <c:v>7.4825009977661963E-2</c:v>
                </c:pt>
                <c:pt idx="76">
                  <c:v>7.9825573601828889E-2</c:v>
                </c:pt>
                <c:pt idx="77">
                  <c:v>8.8198044436893386E-2</c:v>
                </c:pt>
                <c:pt idx="78">
                  <c:v>7.4423597728555474E-2</c:v>
                </c:pt>
                <c:pt idx="79">
                  <c:v>6.6914892014341781E-2</c:v>
                </c:pt>
                <c:pt idx="80">
                  <c:v>6.7423589608233081E-2</c:v>
                </c:pt>
                <c:pt idx="81">
                  <c:v>9.5389778682950191E-2</c:v>
                </c:pt>
                <c:pt idx="82">
                  <c:v>0.10393780108674029</c:v>
                </c:pt>
                <c:pt idx="83">
                  <c:v>9.2959502883691925E-2</c:v>
                </c:pt>
                <c:pt idx="84">
                  <c:v>0.11328655183260579</c:v>
                </c:pt>
                <c:pt idx="85">
                  <c:v>0.14107060518537159</c:v>
                </c:pt>
                <c:pt idx="86">
                  <c:v>0.1826724282070373</c:v>
                </c:pt>
                <c:pt idx="87">
                  <c:v>0.22455029533971485</c:v>
                </c:pt>
                <c:pt idx="88">
                  <c:v>0.48492193383838</c:v>
                </c:pt>
                <c:pt idx="89">
                  <c:v>0.78982917193500557</c:v>
                </c:pt>
                <c:pt idx="90">
                  <c:v>0.30852832123941587</c:v>
                </c:pt>
                <c:pt idx="91">
                  <c:v>0.35178489692677545</c:v>
                </c:pt>
                <c:pt idx="92">
                  <c:v>0.19838573267174439</c:v>
                </c:pt>
                <c:pt idx="93">
                  <c:v>0.19093862274776763</c:v>
                </c:pt>
                <c:pt idx="94">
                  <c:v>0.28144685013714871</c:v>
                </c:pt>
                <c:pt idx="95">
                  <c:v>0.24278396694281451</c:v>
                </c:pt>
                <c:pt idx="96">
                  <c:v>0.20992194463709002</c:v>
                </c:pt>
                <c:pt idx="97">
                  <c:v>0.26010969842866855</c:v>
                </c:pt>
                <c:pt idx="98">
                  <c:v>0.29904091452700826</c:v>
                </c:pt>
                <c:pt idx="99">
                  <c:v>0.39078176497941181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8-4F11-A775-ADF1FF5580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1.563053374670631E-2</c:v>
                </c:pt>
                <c:pt idx="1">
                  <c:v>1.5604900378894379E-2</c:v>
                </c:pt>
                <c:pt idx="2">
                  <c:v>1.5582323759787511E-2</c:v>
                </c:pt>
                <c:pt idx="3">
                  <c:v>1.5582238981126139E-2</c:v>
                </c:pt>
                <c:pt idx="4">
                  <c:v>1.5588180899932821E-2</c:v>
                </c:pt>
                <c:pt idx="5">
                  <c:v>1.5611196641701793E-2</c:v>
                </c:pt>
                <c:pt idx="6">
                  <c:v>1.5653879550331522E-2</c:v>
                </c:pt>
                <c:pt idx="7">
                  <c:v>1.5705561217677119E-2</c:v>
                </c:pt>
                <c:pt idx="8">
                  <c:v>1.5776044019755863E-2</c:v>
                </c:pt>
                <c:pt idx="9">
                  <c:v>1.584952426036566E-2</c:v>
                </c:pt>
                <c:pt idx="10">
                  <c:v>1.5950167982370114E-2</c:v>
                </c:pt>
                <c:pt idx="11">
                  <c:v>1.6053880527362164E-2</c:v>
                </c:pt>
                <c:pt idx="12">
                  <c:v>1.6182190833093864E-2</c:v>
                </c:pt>
                <c:pt idx="13">
                  <c:v>1.6320410465967862E-2</c:v>
                </c:pt>
                <c:pt idx="14">
                  <c:v>1.6474794709870427E-2</c:v>
                </c:pt>
                <c:pt idx="15">
                  <c:v>1.6640762421846516E-2</c:v>
                </c:pt>
                <c:pt idx="16">
                  <c:v>1.6827829775517389E-2</c:v>
                </c:pt>
                <c:pt idx="17">
                  <c:v>1.7047494837328401E-2</c:v>
                </c:pt>
                <c:pt idx="18">
                  <c:v>1.7278030591993215E-2</c:v>
                </c:pt>
                <c:pt idx="19">
                  <c:v>1.7519139760765738E-2</c:v>
                </c:pt>
                <c:pt idx="20">
                  <c:v>1.7786039696398071E-2</c:v>
                </c:pt>
                <c:pt idx="21">
                  <c:v>1.8070396660964903E-2</c:v>
                </c:pt>
                <c:pt idx="22">
                  <c:v>1.8352432081839339E-2</c:v>
                </c:pt>
                <c:pt idx="23">
                  <c:v>1.8683999097616408E-2</c:v>
                </c:pt>
                <c:pt idx="24">
                  <c:v>1.9037925034004751E-2</c:v>
                </c:pt>
                <c:pt idx="25">
                  <c:v>1.9419773997616283E-2</c:v>
                </c:pt>
                <c:pt idx="26">
                  <c:v>1.9832283066576299E-2</c:v>
                </c:pt>
                <c:pt idx="27">
                  <c:v>2.0287862726156541E-2</c:v>
                </c:pt>
                <c:pt idx="28">
                  <c:v>2.0765181083725874E-2</c:v>
                </c:pt>
                <c:pt idx="29">
                  <c:v>2.1269154936357951E-2</c:v>
                </c:pt>
                <c:pt idx="30">
                  <c:v>2.1819058966361621E-2</c:v>
                </c:pt>
                <c:pt idx="31">
                  <c:v>2.2387045245420546E-2</c:v>
                </c:pt>
                <c:pt idx="32">
                  <c:v>2.3021951889836266E-2</c:v>
                </c:pt>
                <c:pt idx="33">
                  <c:v>2.3703307092500063E-2</c:v>
                </c:pt>
                <c:pt idx="34">
                  <c:v>2.4419191304253428E-2</c:v>
                </c:pt>
                <c:pt idx="35">
                  <c:v>2.5194146513342581E-2</c:v>
                </c:pt>
                <c:pt idx="36">
                  <c:v>2.6004524417197E-2</c:v>
                </c:pt>
                <c:pt idx="37">
                  <c:v>2.6991762968375788E-2</c:v>
                </c:pt>
                <c:pt idx="38">
                  <c:v>2.7984825371335249E-2</c:v>
                </c:pt>
                <c:pt idx="39">
                  <c:v>2.9000920154594063E-2</c:v>
                </c:pt>
                <c:pt idx="40">
                  <c:v>3.011970766085514E-2</c:v>
                </c:pt>
                <c:pt idx="41">
                  <c:v>3.1445828155533116E-2</c:v>
                </c:pt>
                <c:pt idx="42">
                  <c:v>3.2808233789321954E-2</c:v>
                </c:pt>
                <c:pt idx="43">
                  <c:v>3.4920518964613408E-2</c:v>
                </c:pt>
                <c:pt idx="44">
                  <c:v>3.7206208619493523E-2</c:v>
                </c:pt>
                <c:pt idx="45">
                  <c:v>3.9676580296895581E-2</c:v>
                </c:pt>
                <c:pt idx="46">
                  <c:v>4.4303255105932096E-2</c:v>
                </c:pt>
                <c:pt idx="47">
                  <c:v>5.1024351690138504E-2</c:v>
                </c:pt>
                <c:pt idx="48">
                  <c:v>5.6738791510256924E-2</c:v>
                </c:pt>
                <c:pt idx="49">
                  <c:v>5.9504040974108004E-2</c:v>
                </c:pt>
                <c:pt idx="50">
                  <c:v>6.2928183703469059E-2</c:v>
                </c:pt>
                <c:pt idx="51">
                  <c:v>6.625270827567882E-2</c:v>
                </c:pt>
                <c:pt idx="52">
                  <c:v>6.9795455648395233E-2</c:v>
                </c:pt>
                <c:pt idx="53">
                  <c:v>7.4729635241717371E-2</c:v>
                </c:pt>
                <c:pt idx="54">
                  <c:v>8.2761812389386819E-2</c:v>
                </c:pt>
                <c:pt idx="55">
                  <c:v>8.9477783414587786E-2</c:v>
                </c:pt>
                <c:pt idx="56">
                  <c:v>9.4895315111222164E-2</c:v>
                </c:pt>
                <c:pt idx="57">
                  <c:v>0.10179767391718041</c:v>
                </c:pt>
                <c:pt idx="58">
                  <c:v>0.1108531567400803</c:v>
                </c:pt>
                <c:pt idx="59">
                  <c:v>0.11906054250436138</c:v>
                </c:pt>
                <c:pt idx="60">
                  <c:v>0.1286891215089136</c:v>
                </c:pt>
                <c:pt idx="61">
                  <c:v>0.14699446936951124</c:v>
                </c:pt>
                <c:pt idx="62">
                  <c:v>0.17690895263325968</c:v>
                </c:pt>
                <c:pt idx="63">
                  <c:v>0.22181125018073147</c:v>
                </c:pt>
                <c:pt idx="64">
                  <c:v>0.26511615501049124</c:v>
                </c:pt>
                <c:pt idx="65">
                  <c:v>0.31579325207118664</c:v>
                </c:pt>
                <c:pt idx="66">
                  <c:v>0.41566560200866892</c:v>
                </c:pt>
                <c:pt idx="67">
                  <c:v>0.65808054061836008</c:v>
                </c:pt>
                <c:pt idx="68">
                  <c:v>1.4329724089489349</c:v>
                </c:pt>
                <c:pt idx="69">
                  <c:v>4.8421422014344797</c:v>
                </c:pt>
                <c:pt idx="70">
                  <c:v>6.484821858269382</c:v>
                </c:pt>
                <c:pt idx="71">
                  <c:v>1.9325054592261501</c:v>
                </c:pt>
                <c:pt idx="72">
                  <c:v>0.75708784480054103</c:v>
                </c:pt>
                <c:pt idx="73">
                  <c:v>0.46398960505826214</c:v>
                </c:pt>
                <c:pt idx="74">
                  <c:v>0.37882020893013402</c:v>
                </c:pt>
                <c:pt idx="75">
                  <c:v>0.38536575892184538</c:v>
                </c:pt>
                <c:pt idx="76">
                  <c:v>0.41068015412036302</c:v>
                </c:pt>
                <c:pt idx="77">
                  <c:v>0.44970047480494918</c:v>
                </c:pt>
                <c:pt idx="78">
                  <c:v>0.38689916418823472</c:v>
                </c:pt>
                <c:pt idx="79">
                  <c:v>0.34915894969830696</c:v>
                </c:pt>
                <c:pt idx="80">
                  <c:v>0.34949266729372902</c:v>
                </c:pt>
                <c:pt idx="81">
                  <c:v>0.47942759765239851</c:v>
                </c:pt>
                <c:pt idx="82">
                  <c:v>0.54771929265619079</c:v>
                </c:pt>
                <c:pt idx="83">
                  <c:v>0.48586171705184866</c:v>
                </c:pt>
                <c:pt idx="84">
                  <c:v>0.58957137642227919</c:v>
                </c:pt>
                <c:pt idx="85">
                  <c:v>0.73163578018421949</c:v>
                </c:pt>
                <c:pt idx="86">
                  <c:v>0.95171563484046828</c:v>
                </c:pt>
                <c:pt idx="87">
                  <c:v>1.1616689008608143</c:v>
                </c:pt>
                <c:pt idx="88">
                  <c:v>2.4699429135111308</c:v>
                </c:pt>
                <c:pt idx="89">
                  <c:v>3.9700466767495612</c:v>
                </c:pt>
                <c:pt idx="90">
                  <c:v>1.5813334487166286</c:v>
                </c:pt>
                <c:pt idx="91">
                  <c:v>1.7931037347846348</c:v>
                </c:pt>
                <c:pt idx="92">
                  <c:v>1.0297109992124851</c:v>
                </c:pt>
                <c:pt idx="93">
                  <c:v>0.99897604768115666</c:v>
                </c:pt>
                <c:pt idx="94">
                  <c:v>1.452503781711425</c:v>
                </c:pt>
                <c:pt idx="95">
                  <c:v>1.2697476518865716</c:v>
                </c:pt>
                <c:pt idx="96">
                  <c:v>1.1123646300955838</c:v>
                </c:pt>
                <c:pt idx="97">
                  <c:v>1.3781970187631067</c:v>
                </c:pt>
                <c:pt idx="98">
                  <c:v>1.5908676874315297</c:v>
                </c:pt>
                <c:pt idx="99">
                  <c:v>2.0703367299715656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8-4F11-A775-ADF1FF5580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 UL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1.3737021288146292E-2</c:v>
                </c:pt>
                <c:pt idx="1">
                  <c:v>1.3735369303355487E-2</c:v>
                </c:pt>
                <c:pt idx="2">
                  <c:v>1.3735430564224297E-2</c:v>
                </c:pt>
                <c:pt idx="3">
                  <c:v>1.3752091332485077E-2</c:v>
                </c:pt>
                <c:pt idx="4">
                  <c:v>1.3784648069282616E-2</c:v>
                </c:pt>
                <c:pt idx="5">
                  <c:v>1.3821625681794901E-2</c:v>
                </c:pt>
                <c:pt idx="6">
                  <c:v>1.3869747717335991E-2</c:v>
                </c:pt>
                <c:pt idx="7">
                  <c:v>1.3943034651426529E-2</c:v>
                </c:pt>
                <c:pt idx="8">
                  <c:v>1.4019212082103298E-2</c:v>
                </c:pt>
                <c:pt idx="9">
                  <c:v>1.4106386617585088E-2</c:v>
                </c:pt>
                <c:pt idx="10">
                  <c:v>1.4211919284728489E-2</c:v>
                </c:pt>
                <c:pt idx="11">
                  <c:v>1.4331250730768619E-2</c:v>
                </c:pt>
                <c:pt idx="12">
                  <c:v>1.4463449731926689E-2</c:v>
                </c:pt>
                <c:pt idx="13">
                  <c:v>1.4602418501494378E-2</c:v>
                </c:pt>
                <c:pt idx="14">
                  <c:v>1.4761845943372957E-2</c:v>
                </c:pt>
                <c:pt idx="15">
                  <c:v>1.49363475439463E-2</c:v>
                </c:pt>
                <c:pt idx="16">
                  <c:v>1.5124462186105914E-2</c:v>
                </c:pt>
                <c:pt idx="17">
                  <c:v>1.5333811909573709E-2</c:v>
                </c:pt>
                <c:pt idx="18">
                  <c:v>1.5565648374548944E-2</c:v>
                </c:pt>
                <c:pt idx="19">
                  <c:v>1.5803492529913619E-2</c:v>
                </c:pt>
                <c:pt idx="20">
                  <c:v>1.6072736485192612E-2</c:v>
                </c:pt>
                <c:pt idx="21">
                  <c:v>1.6366384644677712E-2</c:v>
                </c:pt>
                <c:pt idx="22">
                  <c:v>1.6630446119209909E-2</c:v>
                </c:pt>
                <c:pt idx="23">
                  <c:v>1.6951373315784841E-2</c:v>
                </c:pt>
                <c:pt idx="24">
                  <c:v>1.7301716087190933E-2</c:v>
                </c:pt>
                <c:pt idx="25">
                  <c:v>1.7679163639555261E-2</c:v>
                </c:pt>
                <c:pt idx="26">
                  <c:v>1.8079211646577123E-2</c:v>
                </c:pt>
                <c:pt idx="27">
                  <c:v>1.8524704238559821E-2</c:v>
                </c:pt>
                <c:pt idx="28">
                  <c:v>1.8985127681754459E-2</c:v>
                </c:pt>
                <c:pt idx="29">
                  <c:v>1.9474497553138691E-2</c:v>
                </c:pt>
                <c:pt idx="30">
                  <c:v>2.0004627164323049E-2</c:v>
                </c:pt>
                <c:pt idx="31">
                  <c:v>2.0559022791045971E-2</c:v>
                </c:pt>
                <c:pt idx="32">
                  <c:v>2.1170760107350275E-2</c:v>
                </c:pt>
                <c:pt idx="33">
                  <c:v>2.1833909964085414E-2</c:v>
                </c:pt>
                <c:pt idx="34">
                  <c:v>2.2526923609527919E-2</c:v>
                </c:pt>
                <c:pt idx="35">
                  <c:v>2.32724492108034E-2</c:v>
                </c:pt>
                <c:pt idx="36">
                  <c:v>2.4076604775959961E-2</c:v>
                </c:pt>
                <c:pt idx="37">
                  <c:v>2.5037228666915441E-2</c:v>
                </c:pt>
                <c:pt idx="38">
                  <c:v>2.5950777350354524E-2</c:v>
                </c:pt>
                <c:pt idx="39">
                  <c:v>2.6935340907464429E-2</c:v>
                </c:pt>
                <c:pt idx="40">
                  <c:v>2.8039744045380007E-2</c:v>
                </c:pt>
                <c:pt idx="41">
                  <c:v>2.932479816207453E-2</c:v>
                </c:pt>
                <c:pt idx="42">
                  <c:v>3.0827639104745778E-2</c:v>
                </c:pt>
                <c:pt idx="43">
                  <c:v>3.2468127707851908E-2</c:v>
                </c:pt>
                <c:pt idx="44">
                  <c:v>3.448336237146514E-2</c:v>
                </c:pt>
                <c:pt idx="45">
                  <c:v>3.7500183083066088E-2</c:v>
                </c:pt>
                <c:pt idx="46">
                  <c:v>4.2995402796430243E-2</c:v>
                </c:pt>
                <c:pt idx="47">
                  <c:v>4.9917869845576945E-2</c:v>
                </c:pt>
                <c:pt idx="48">
                  <c:v>5.5141073028820278E-2</c:v>
                </c:pt>
                <c:pt idx="49">
                  <c:v>5.8005020503479832E-2</c:v>
                </c:pt>
                <c:pt idx="50">
                  <c:v>6.0933271987619879E-2</c:v>
                </c:pt>
                <c:pt idx="51">
                  <c:v>6.3113658418255753E-2</c:v>
                </c:pt>
                <c:pt idx="52">
                  <c:v>6.6374605867375661E-2</c:v>
                </c:pt>
                <c:pt idx="53">
                  <c:v>7.1504468625501902E-2</c:v>
                </c:pt>
                <c:pt idx="54">
                  <c:v>7.9504360299164203E-2</c:v>
                </c:pt>
                <c:pt idx="55">
                  <c:v>8.6908068143424333E-2</c:v>
                </c:pt>
                <c:pt idx="56">
                  <c:v>9.1892110148431044E-2</c:v>
                </c:pt>
                <c:pt idx="57">
                  <c:v>9.8573300967975688E-2</c:v>
                </c:pt>
                <c:pt idx="58">
                  <c:v>0.10832895360425698</c:v>
                </c:pt>
                <c:pt idx="59">
                  <c:v>0.11726091498825836</c:v>
                </c:pt>
                <c:pt idx="60">
                  <c:v>0.12680255029567408</c:v>
                </c:pt>
                <c:pt idx="61">
                  <c:v>0.14412897479797623</c:v>
                </c:pt>
                <c:pt idx="62">
                  <c:v>0.17431041578872133</c:v>
                </c:pt>
                <c:pt idx="63">
                  <c:v>0.22123276307684547</c:v>
                </c:pt>
                <c:pt idx="64">
                  <c:v>0.26797397648512106</c:v>
                </c:pt>
                <c:pt idx="65">
                  <c:v>0.3204955486887589</c:v>
                </c:pt>
                <c:pt idx="66">
                  <c:v>0.42757262625525411</c:v>
                </c:pt>
                <c:pt idx="67">
                  <c:v>0.68868959442750011</c:v>
                </c:pt>
                <c:pt idx="68">
                  <c:v>1.5571707325570598</c:v>
                </c:pt>
                <c:pt idx="69">
                  <c:v>5.3012370506151525</c:v>
                </c:pt>
                <c:pt idx="70">
                  <c:v>5.911804595063396</c:v>
                </c:pt>
                <c:pt idx="71">
                  <c:v>1.7322655854046516</c:v>
                </c:pt>
                <c:pt idx="72">
                  <c:v>0.71363343779858268</c:v>
                </c:pt>
                <c:pt idx="73">
                  <c:v>0.4449347012580428</c:v>
                </c:pt>
                <c:pt idx="74">
                  <c:v>0.36387660130823329</c:v>
                </c:pt>
                <c:pt idx="75">
                  <c:v>0.3741250498883098</c:v>
                </c:pt>
                <c:pt idx="76">
                  <c:v>0.3991278680091444</c:v>
                </c:pt>
                <c:pt idx="77">
                  <c:v>0.44099022218446693</c:v>
                </c:pt>
                <c:pt idx="78">
                  <c:v>0.37211798864277734</c:v>
                </c:pt>
                <c:pt idx="79">
                  <c:v>0.33457446007170888</c:v>
                </c:pt>
                <c:pt idx="80">
                  <c:v>0.33711794804116541</c:v>
                </c:pt>
                <c:pt idx="81">
                  <c:v>0.47694889341475094</c:v>
                </c:pt>
                <c:pt idx="82">
                  <c:v>0.51968900543370145</c:v>
                </c:pt>
                <c:pt idx="83">
                  <c:v>0.46479751441845962</c:v>
                </c:pt>
                <c:pt idx="84">
                  <c:v>0.56643275916302893</c:v>
                </c:pt>
                <c:pt idx="85">
                  <c:v>0.70535302592685789</c:v>
                </c:pt>
                <c:pt idx="86">
                  <c:v>0.91336214103518643</c:v>
                </c:pt>
                <c:pt idx="87">
                  <c:v>1.1227514766985742</c:v>
                </c:pt>
                <c:pt idx="88">
                  <c:v>2.4246096691918999</c:v>
                </c:pt>
                <c:pt idx="89">
                  <c:v>3.9491458596750277</c:v>
                </c:pt>
                <c:pt idx="90">
                  <c:v>1.5426416061970794</c:v>
                </c:pt>
                <c:pt idx="91">
                  <c:v>1.7589244846338772</c:v>
                </c:pt>
                <c:pt idx="92">
                  <c:v>0.99192866335872187</c:v>
                </c:pt>
                <c:pt idx="93">
                  <c:v>0.95469311373883814</c:v>
                </c:pt>
                <c:pt idx="94">
                  <c:v>1.4072342506857436</c:v>
                </c:pt>
                <c:pt idx="95">
                  <c:v>1.2139198347140725</c:v>
                </c:pt>
                <c:pt idx="96">
                  <c:v>1.04960972318545</c:v>
                </c:pt>
                <c:pt idx="97">
                  <c:v>1.3005484921433428</c:v>
                </c:pt>
                <c:pt idx="98">
                  <c:v>1.4952045726350411</c:v>
                </c:pt>
                <c:pt idx="99">
                  <c:v>1.9539088248970589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8-4F11-A775-ADF1FF5580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30 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1.5837250399006957E-2</c:v>
                </c:pt>
                <c:pt idx="1">
                  <c:v>1.5807712016822715E-2</c:v>
                </c:pt>
                <c:pt idx="2">
                  <c:v>1.5792521510984744E-2</c:v>
                </c:pt>
                <c:pt idx="3">
                  <c:v>1.5785704544154462E-2</c:v>
                </c:pt>
                <c:pt idx="4">
                  <c:v>1.5794430345394087E-2</c:v>
                </c:pt>
                <c:pt idx="5">
                  <c:v>1.5813761887169688E-2</c:v>
                </c:pt>
                <c:pt idx="6">
                  <c:v>1.5857767316640906E-2</c:v>
                </c:pt>
                <c:pt idx="7">
                  <c:v>1.5905718000049775E-2</c:v>
                </c:pt>
                <c:pt idx="8">
                  <c:v>1.5969824397827164E-2</c:v>
                </c:pt>
                <c:pt idx="9">
                  <c:v>1.6050711108726579E-2</c:v>
                </c:pt>
                <c:pt idx="10">
                  <c:v>1.6151417379662508E-2</c:v>
                </c:pt>
                <c:pt idx="11">
                  <c:v>1.6260151406884759E-2</c:v>
                </c:pt>
                <c:pt idx="12">
                  <c:v>1.638222406808643E-2</c:v>
                </c:pt>
                <c:pt idx="13">
                  <c:v>1.6520648686952331E-2</c:v>
                </c:pt>
                <c:pt idx="14">
                  <c:v>1.6683678723550088E-2</c:v>
                </c:pt>
                <c:pt idx="15">
                  <c:v>1.6854762254833178E-2</c:v>
                </c:pt>
                <c:pt idx="16">
                  <c:v>1.7042648249966215E-2</c:v>
                </c:pt>
                <c:pt idx="17">
                  <c:v>1.7260690916723501E-2</c:v>
                </c:pt>
                <c:pt idx="18">
                  <c:v>1.749264077372837E-2</c:v>
                </c:pt>
                <c:pt idx="19">
                  <c:v>1.773632399552548E-2</c:v>
                </c:pt>
                <c:pt idx="20">
                  <c:v>1.8005529523350824E-2</c:v>
                </c:pt>
                <c:pt idx="21">
                  <c:v>1.8289899937468414E-2</c:v>
                </c:pt>
                <c:pt idx="22">
                  <c:v>1.8579070356739665E-2</c:v>
                </c:pt>
                <c:pt idx="23">
                  <c:v>1.8921961755132086E-2</c:v>
                </c:pt>
                <c:pt idx="24">
                  <c:v>1.9277118733967705E-2</c:v>
                </c:pt>
                <c:pt idx="25">
                  <c:v>1.9653965938331824E-2</c:v>
                </c:pt>
                <c:pt idx="26">
                  <c:v>2.0072021918833689E-2</c:v>
                </c:pt>
                <c:pt idx="27">
                  <c:v>2.0526725162211431E-2</c:v>
                </c:pt>
                <c:pt idx="28">
                  <c:v>2.1003872333656481E-2</c:v>
                </c:pt>
                <c:pt idx="29">
                  <c:v>2.1520974173799334E-2</c:v>
                </c:pt>
                <c:pt idx="30">
                  <c:v>2.2067812839720646E-2</c:v>
                </c:pt>
                <c:pt idx="31">
                  <c:v>2.2643652335044628E-2</c:v>
                </c:pt>
                <c:pt idx="32">
                  <c:v>2.3282836566348292E-2</c:v>
                </c:pt>
                <c:pt idx="33">
                  <c:v>2.3970068285873346E-2</c:v>
                </c:pt>
                <c:pt idx="34">
                  <c:v>2.4690391102795372E-2</c:v>
                </c:pt>
                <c:pt idx="35">
                  <c:v>2.5470559100352085E-2</c:v>
                </c:pt>
                <c:pt idx="36">
                  <c:v>2.6306206020276071E-2</c:v>
                </c:pt>
                <c:pt idx="37">
                  <c:v>2.7286866310886261E-2</c:v>
                </c:pt>
                <c:pt idx="38">
                  <c:v>2.8235200471828571E-2</c:v>
                </c:pt>
                <c:pt idx="39">
                  <c:v>2.9278520384897661E-2</c:v>
                </c:pt>
                <c:pt idx="40">
                  <c:v>3.0414069093274126E-2</c:v>
                </c:pt>
                <c:pt idx="41">
                  <c:v>3.1771588005535166E-2</c:v>
                </c:pt>
                <c:pt idx="42">
                  <c:v>3.3086595536382796E-2</c:v>
                </c:pt>
                <c:pt idx="43">
                  <c:v>3.4794144092775807E-2</c:v>
                </c:pt>
                <c:pt idx="44">
                  <c:v>3.7278525960668989E-2</c:v>
                </c:pt>
                <c:pt idx="45">
                  <c:v>3.9836960863148807E-2</c:v>
                </c:pt>
                <c:pt idx="46">
                  <c:v>4.3852700556794737E-2</c:v>
                </c:pt>
                <c:pt idx="47">
                  <c:v>4.9877541371232501E-2</c:v>
                </c:pt>
                <c:pt idx="48">
                  <c:v>5.6203027359374609E-2</c:v>
                </c:pt>
                <c:pt idx="49">
                  <c:v>5.9330155943148874E-2</c:v>
                </c:pt>
                <c:pt idx="50">
                  <c:v>6.2851959245766004E-2</c:v>
                </c:pt>
                <c:pt idx="51">
                  <c:v>6.695402736114954E-2</c:v>
                </c:pt>
                <c:pt idx="52">
                  <c:v>7.048225630384311E-2</c:v>
                </c:pt>
                <c:pt idx="53">
                  <c:v>7.5391560171110303E-2</c:v>
                </c:pt>
                <c:pt idx="54">
                  <c:v>8.3035157472560697E-2</c:v>
                </c:pt>
                <c:pt idx="55">
                  <c:v>8.9657784279996169E-2</c:v>
                </c:pt>
                <c:pt idx="56">
                  <c:v>9.4936370919211421E-2</c:v>
                </c:pt>
                <c:pt idx="57">
                  <c:v>0.10172093467494424</c:v>
                </c:pt>
                <c:pt idx="58">
                  <c:v>0.11111700547296953</c:v>
                </c:pt>
                <c:pt idx="59">
                  <c:v>0.11915763148450698</c:v>
                </c:pt>
                <c:pt idx="60">
                  <c:v>0.12836004393313671</c:v>
                </c:pt>
                <c:pt idx="61">
                  <c:v>0.14606453873047115</c:v>
                </c:pt>
                <c:pt idx="62">
                  <c:v>0.17498729720796469</c:v>
                </c:pt>
                <c:pt idx="63">
                  <c:v>0.22000446436210611</c:v>
                </c:pt>
                <c:pt idx="64">
                  <c:v>0.262998624934842</c:v>
                </c:pt>
                <c:pt idx="65">
                  <c:v>0.31084057459797598</c:v>
                </c:pt>
                <c:pt idx="66">
                  <c:v>0.4064888161183785</c:v>
                </c:pt>
                <c:pt idx="67">
                  <c:v>0.62935964422398116</c:v>
                </c:pt>
                <c:pt idx="68">
                  <c:v>1.3423009668279546</c:v>
                </c:pt>
                <c:pt idx="69">
                  <c:v>4.4952264350905873</c:v>
                </c:pt>
                <c:pt idx="70">
                  <c:v>6.8751328321153391</c:v>
                </c:pt>
                <c:pt idx="71">
                  <c:v>2.0831406051980563</c:v>
                </c:pt>
                <c:pt idx="72">
                  <c:v>0.78832174410668332</c:v>
                </c:pt>
                <c:pt idx="73">
                  <c:v>0.47500754840940279</c:v>
                </c:pt>
                <c:pt idx="74">
                  <c:v>0.38445586252027319</c:v>
                </c:pt>
                <c:pt idx="75">
                  <c:v>0.38562510125445815</c:v>
                </c:pt>
                <c:pt idx="76">
                  <c:v>0.40855772582121397</c:v>
                </c:pt>
                <c:pt idx="77">
                  <c:v>0.44793845901058443</c:v>
                </c:pt>
                <c:pt idx="78">
                  <c:v>0.3893600852871747</c:v>
                </c:pt>
                <c:pt idx="79">
                  <c:v>0.3513709002975513</c:v>
                </c:pt>
                <c:pt idx="80">
                  <c:v>0.34885170312210068</c:v>
                </c:pt>
                <c:pt idx="81">
                  <c:v>0.47381305848209776</c:v>
                </c:pt>
                <c:pt idx="82">
                  <c:v>0.55129985465420317</c:v>
                </c:pt>
                <c:pt idx="83">
                  <c:v>0.48821081599583821</c:v>
                </c:pt>
                <c:pt idx="84">
                  <c:v>0.59122360689863562</c:v>
                </c:pt>
                <c:pt idx="85">
                  <c:v>0.73614662348280735</c:v>
                </c:pt>
                <c:pt idx="86">
                  <c:v>0.96523168297362405</c:v>
                </c:pt>
                <c:pt idx="87">
                  <c:v>1.1707944059311113</c:v>
                </c:pt>
                <c:pt idx="88">
                  <c:v>2.4791032685682821</c:v>
                </c:pt>
                <c:pt idx="89">
                  <c:v>4.0063188407338934</c:v>
                </c:pt>
                <c:pt idx="90">
                  <c:v>1.5931642176135981</c:v>
                </c:pt>
                <c:pt idx="91">
                  <c:v>1.8036689833216633</c:v>
                </c:pt>
                <c:pt idx="92">
                  <c:v>1.0384481581917742</c:v>
                </c:pt>
                <c:pt idx="93">
                  <c:v>1.0056556346942249</c:v>
                </c:pt>
                <c:pt idx="94">
                  <c:v>1.4669125206522753</c:v>
                </c:pt>
                <c:pt idx="95">
                  <c:v>1.2816360797521029</c:v>
                </c:pt>
                <c:pt idx="96">
                  <c:v>1.1220441198899098</c:v>
                </c:pt>
                <c:pt idx="97">
                  <c:v>1.3956570801290273</c:v>
                </c:pt>
                <c:pt idx="98">
                  <c:v>1.6189170244683802</c:v>
                </c:pt>
                <c:pt idx="99">
                  <c:v>2.1196960701132257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58-4F11-A775-ADF1FF55807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40 UL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1.2806704222434696E-2</c:v>
                </c:pt>
                <c:pt idx="1">
                  <c:v>1.2827284252811004E-2</c:v>
                </c:pt>
                <c:pt idx="2">
                  <c:v>1.2857388741060492E-2</c:v>
                </c:pt>
                <c:pt idx="3">
                  <c:v>1.289989761715612E-2</c:v>
                </c:pt>
                <c:pt idx="4">
                  <c:v>1.2948186082421967E-2</c:v>
                </c:pt>
                <c:pt idx="5">
                  <c:v>1.3013344691378183E-2</c:v>
                </c:pt>
                <c:pt idx="6">
                  <c:v>1.3092987201981373E-2</c:v>
                </c:pt>
                <c:pt idx="7">
                  <c:v>1.3188393036015775E-2</c:v>
                </c:pt>
                <c:pt idx="8">
                  <c:v>1.3283000659927E-2</c:v>
                </c:pt>
                <c:pt idx="9">
                  <c:v>1.3392027310318315E-2</c:v>
                </c:pt>
                <c:pt idx="10">
                  <c:v>1.3529675343604837E-2</c:v>
                </c:pt>
                <c:pt idx="11">
                  <c:v>1.3673847385060812E-2</c:v>
                </c:pt>
                <c:pt idx="12">
                  <c:v>1.3821540240553225E-2</c:v>
                </c:pt>
                <c:pt idx="13">
                  <c:v>1.4000357671768228E-2</c:v>
                </c:pt>
                <c:pt idx="14">
                  <c:v>1.4179806032823577E-2</c:v>
                </c:pt>
                <c:pt idx="15">
                  <c:v>1.4381723667246837E-2</c:v>
                </c:pt>
                <c:pt idx="16">
                  <c:v>1.4607916221057993E-2</c:v>
                </c:pt>
                <c:pt idx="17">
                  <c:v>1.4831787116413279E-2</c:v>
                </c:pt>
                <c:pt idx="18">
                  <c:v>1.5099027278248269E-2</c:v>
                </c:pt>
                <c:pt idx="19">
                  <c:v>1.5370827420845726E-2</c:v>
                </c:pt>
                <c:pt idx="20">
                  <c:v>1.566138934866803E-2</c:v>
                </c:pt>
                <c:pt idx="21">
                  <c:v>1.5968925406285743E-2</c:v>
                </c:pt>
                <c:pt idx="22">
                  <c:v>1.6274725007646446E-2</c:v>
                </c:pt>
                <c:pt idx="23">
                  <c:v>1.6633211994689107E-2</c:v>
                </c:pt>
                <c:pt idx="24">
                  <c:v>1.7023942309389906E-2</c:v>
                </c:pt>
                <c:pt idx="25">
                  <c:v>1.7428942948776838E-2</c:v>
                </c:pt>
                <c:pt idx="26">
                  <c:v>1.7869638963741531E-2</c:v>
                </c:pt>
                <c:pt idx="27">
                  <c:v>1.8348464632011407E-2</c:v>
                </c:pt>
                <c:pt idx="28">
                  <c:v>1.8852521736277369E-2</c:v>
                </c:pt>
                <c:pt idx="29">
                  <c:v>1.9385090908363801E-2</c:v>
                </c:pt>
                <c:pt idx="30">
                  <c:v>1.9974413226573007E-2</c:v>
                </c:pt>
                <c:pt idx="31">
                  <c:v>2.0576694310570361E-2</c:v>
                </c:pt>
                <c:pt idx="32">
                  <c:v>2.1238459269388409E-2</c:v>
                </c:pt>
                <c:pt idx="33">
                  <c:v>2.1939500815741839E-2</c:v>
                </c:pt>
                <c:pt idx="34">
                  <c:v>2.2692977016999297E-2</c:v>
                </c:pt>
                <c:pt idx="35">
                  <c:v>2.3506206387027329E-2</c:v>
                </c:pt>
                <c:pt idx="36">
                  <c:v>2.4366512752920497E-2</c:v>
                </c:pt>
                <c:pt idx="37">
                  <c:v>2.5369534816360069E-2</c:v>
                </c:pt>
                <c:pt idx="38">
                  <c:v>2.6387560922562576E-2</c:v>
                </c:pt>
                <c:pt idx="39">
                  <c:v>2.7425595442745337E-2</c:v>
                </c:pt>
                <c:pt idx="40">
                  <c:v>2.8614051051191129E-2</c:v>
                </c:pt>
                <c:pt idx="41">
                  <c:v>2.9971243634462449E-2</c:v>
                </c:pt>
                <c:pt idx="42">
                  <c:v>3.1474717934629616E-2</c:v>
                </c:pt>
                <c:pt idx="43">
                  <c:v>3.3317649799179831E-2</c:v>
                </c:pt>
                <c:pt idx="44">
                  <c:v>3.5810259180069318E-2</c:v>
                </c:pt>
                <c:pt idx="45">
                  <c:v>3.8965778060728831E-2</c:v>
                </c:pt>
                <c:pt idx="46">
                  <c:v>4.2924862998060212E-2</c:v>
                </c:pt>
                <c:pt idx="47">
                  <c:v>4.7895940008843264E-2</c:v>
                </c:pt>
                <c:pt idx="48">
                  <c:v>5.4478957548918849E-2</c:v>
                </c:pt>
                <c:pt idx="49">
                  <c:v>5.7988023480990157E-2</c:v>
                </c:pt>
                <c:pt idx="50">
                  <c:v>6.2192146537442608E-2</c:v>
                </c:pt>
                <c:pt idx="51">
                  <c:v>6.764483568194031E-2</c:v>
                </c:pt>
                <c:pt idx="52">
                  <c:v>7.1002432157696665E-2</c:v>
                </c:pt>
                <c:pt idx="53">
                  <c:v>7.6008645938699715E-2</c:v>
                </c:pt>
                <c:pt idx="54">
                  <c:v>8.3514133901640752E-2</c:v>
                </c:pt>
                <c:pt idx="55">
                  <c:v>8.9258046954509146E-2</c:v>
                </c:pt>
                <c:pt idx="56">
                  <c:v>9.518158155103644E-2</c:v>
                </c:pt>
                <c:pt idx="57">
                  <c:v>0.10296310318540297</c:v>
                </c:pt>
                <c:pt idx="58">
                  <c:v>0.11306185306435454</c:v>
                </c:pt>
                <c:pt idx="59">
                  <c:v>0.12036324927521243</c:v>
                </c:pt>
                <c:pt idx="60">
                  <c:v>0.13145121751403246</c:v>
                </c:pt>
                <c:pt idx="61">
                  <c:v>0.14887492744945602</c:v>
                </c:pt>
                <c:pt idx="62">
                  <c:v>0.17918036059102352</c:v>
                </c:pt>
                <c:pt idx="63">
                  <c:v>0.22303350082434303</c:v>
                </c:pt>
                <c:pt idx="64">
                  <c:v>0.26774902926903249</c:v>
                </c:pt>
                <c:pt idx="65">
                  <c:v>0.32828740236492482</c:v>
                </c:pt>
                <c:pt idx="66">
                  <c:v>0.45440545887733574</c:v>
                </c:pt>
                <c:pt idx="67">
                  <c:v>0.76937978734896606</c:v>
                </c:pt>
                <c:pt idx="68">
                  <c:v>1.8732382448866212</c:v>
                </c:pt>
                <c:pt idx="69">
                  <c:v>6.5317400809722264</c:v>
                </c:pt>
                <c:pt idx="70">
                  <c:v>5.2151906657585876</c:v>
                </c:pt>
                <c:pt idx="71">
                  <c:v>1.4884483458748139</c:v>
                </c:pt>
                <c:pt idx="72">
                  <c:v>0.66431316602737345</c:v>
                </c:pt>
                <c:pt idx="73">
                  <c:v>0.43332615635027888</c:v>
                </c:pt>
                <c:pt idx="74">
                  <c:v>0.36606457489992689</c:v>
                </c:pt>
                <c:pt idx="75">
                  <c:v>0.38316849657591973</c:v>
                </c:pt>
                <c:pt idx="76">
                  <c:v>0.40899626607436168</c:v>
                </c:pt>
                <c:pt idx="77">
                  <c:v>0.45950321800668503</c:v>
                </c:pt>
                <c:pt idx="78">
                  <c:v>0.3858604801625356</c:v>
                </c:pt>
                <c:pt idx="79">
                  <c:v>0.34493124505703349</c:v>
                </c:pt>
                <c:pt idx="80">
                  <c:v>0.35301562611210285</c:v>
                </c:pt>
                <c:pt idx="81">
                  <c:v>0.52497317232053087</c:v>
                </c:pt>
                <c:pt idx="82">
                  <c:v>0.53817646549301723</c:v>
                </c:pt>
                <c:pt idx="83">
                  <c:v>0.48115698075316177</c:v>
                </c:pt>
                <c:pt idx="84">
                  <c:v>0.6013818866353895</c:v>
                </c:pt>
                <c:pt idx="85">
                  <c:v>0.73918548370058923</c:v>
                </c:pt>
                <c:pt idx="86">
                  <c:v>0.92478696414662553</c:v>
                </c:pt>
                <c:pt idx="87">
                  <c:v>1.1785387070941258</c:v>
                </c:pt>
                <c:pt idx="88">
                  <c:v>2.6682958979309692</c:v>
                </c:pt>
                <c:pt idx="89">
                  <c:v>4.0744710786923228</c:v>
                </c:pt>
                <c:pt idx="90">
                  <c:v>1.5473721993354885</c:v>
                </c:pt>
                <c:pt idx="91">
                  <c:v>1.8011210506676889</c:v>
                </c:pt>
                <c:pt idx="92">
                  <c:v>1.0132964846932995</c:v>
                </c:pt>
                <c:pt idx="93">
                  <c:v>0.9936061034439212</c:v>
                </c:pt>
                <c:pt idx="94">
                  <c:v>1.4513033538601952</c:v>
                </c:pt>
                <c:pt idx="95">
                  <c:v>1.2535023068589659</c:v>
                </c:pt>
                <c:pt idx="96">
                  <c:v>1.108113204095496</c:v>
                </c:pt>
                <c:pt idx="97">
                  <c:v>1.3808056837116078</c:v>
                </c:pt>
                <c:pt idx="98">
                  <c:v>1.6033155306033633</c:v>
                </c:pt>
                <c:pt idx="99">
                  <c:v>2.1001290289272854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58-4F11-A775-ADF1FF55807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50 UL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1.5161167238732863E-2</c:v>
                </c:pt>
                <c:pt idx="1">
                  <c:v>1.5157347371692725E-2</c:v>
                </c:pt>
                <c:pt idx="2">
                  <c:v>1.5164535515947614E-2</c:v>
                </c:pt>
                <c:pt idx="3">
                  <c:v>1.5184889350004928E-2</c:v>
                </c:pt>
                <c:pt idx="4">
                  <c:v>1.5217290187645539E-2</c:v>
                </c:pt>
                <c:pt idx="5">
                  <c:v>1.5261391531066204E-2</c:v>
                </c:pt>
                <c:pt idx="6">
                  <c:v>1.5317953883141704E-2</c:v>
                </c:pt>
                <c:pt idx="7">
                  <c:v>1.5391482162142815E-2</c:v>
                </c:pt>
                <c:pt idx="8">
                  <c:v>1.5477077631724913E-2</c:v>
                </c:pt>
                <c:pt idx="9">
                  <c:v>1.5580249209267568E-2</c:v>
                </c:pt>
                <c:pt idx="10">
                  <c:v>1.5710508523703141E-2</c:v>
                </c:pt>
                <c:pt idx="11">
                  <c:v>1.5838399250643967E-2</c:v>
                </c:pt>
                <c:pt idx="12">
                  <c:v>1.5982821129288945E-2</c:v>
                </c:pt>
                <c:pt idx="13">
                  <c:v>1.6143156499850032E-2</c:v>
                </c:pt>
                <c:pt idx="14">
                  <c:v>1.6329240265878717E-2</c:v>
                </c:pt>
                <c:pt idx="15">
                  <c:v>1.6527223738012898E-2</c:v>
                </c:pt>
                <c:pt idx="16">
                  <c:v>1.6742891840719025E-2</c:v>
                </c:pt>
                <c:pt idx="17">
                  <c:v>1.6979504425252711E-2</c:v>
                </c:pt>
                <c:pt idx="18">
                  <c:v>1.7224974951729997E-2</c:v>
                </c:pt>
                <c:pt idx="19">
                  <c:v>1.7510845801214307E-2</c:v>
                </c:pt>
                <c:pt idx="20">
                  <c:v>1.7807077346299469E-2</c:v>
                </c:pt>
                <c:pt idx="21">
                  <c:v>1.8115110155721509E-2</c:v>
                </c:pt>
                <c:pt idx="22">
                  <c:v>1.8429247307999587E-2</c:v>
                </c:pt>
                <c:pt idx="23">
                  <c:v>1.8792186233266384E-2</c:v>
                </c:pt>
                <c:pt idx="24">
                  <c:v>1.918791853164269E-2</c:v>
                </c:pt>
                <c:pt idx="25">
                  <c:v>1.9596889642158822E-2</c:v>
                </c:pt>
                <c:pt idx="26">
                  <c:v>2.0060858865587419E-2</c:v>
                </c:pt>
                <c:pt idx="27">
                  <c:v>2.0540834397990242E-2</c:v>
                </c:pt>
                <c:pt idx="28">
                  <c:v>2.1058841670883958E-2</c:v>
                </c:pt>
                <c:pt idx="29">
                  <c:v>2.1603065420422052E-2</c:v>
                </c:pt>
                <c:pt idx="30">
                  <c:v>2.2196396298474492E-2</c:v>
                </c:pt>
                <c:pt idx="31">
                  <c:v>2.283109960401827E-2</c:v>
                </c:pt>
                <c:pt idx="32">
                  <c:v>2.3501361673166278E-2</c:v>
                </c:pt>
                <c:pt idx="33">
                  <c:v>2.4242269230622008E-2</c:v>
                </c:pt>
                <c:pt idx="34">
                  <c:v>2.5014978075490205E-2</c:v>
                </c:pt>
                <c:pt idx="35">
                  <c:v>2.5832157179268289E-2</c:v>
                </c:pt>
                <c:pt idx="36">
                  <c:v>2.6731133731368713E-2</c:v>
                </c:pt>
                <c:pt idx="37">
                  <c:v>2.7761043463508127E-2</c:v>
                </c:pt>
                <c:pt idx="38">
                  <c:v>2.873896762622092E-2</c:v>
                </c:pt>
                <c:pt idx="39">
                  <c:v>2.9863260547949161E-2</c:v>
                </c:pt>
                <c:pt idx="40">
                  <c:v>3.1091125952079683E-2</c:v>
                </c:pt>
                <c:pt idx="41">
                  <c:v>3.24383245971867E-2</c:v>
                </c:pt>
                <c:pt idx="42">
                  <c:v>3.4282244577002748E-2</c:v>
                </c:pt>
                <c:pt idx="43">
                  <c:v>3.6109970376313902E-2</c:v>
                </c:pt>
                <c:pt idx="44">
                  <c:v>3.797440249243042E-2</c:v>
                </c:pt>
                <c:pt idx="45">
                  <c:v>4.084897783933842E-2</c:v>
                </c:pt>
                <c:pt idx="46">
                  <c:v>4.4011485239812576E-2</c:v>
                </c:pt>
                <c:pt idx="47">
                  <c:v>4.8493374058004114E-2</c:v>
                </c:pt>
                <c:pt idx="48">
                  <c:v>5.4525448413754243E-2</c:v>
                </c:pt>
                <c:pt idx="49">
                  <c:v>5.9770986020047476E-2</c:v>
                </c:pt>
                <c:pt idx="50">
                  <c:v>6.448621778041938E-2</c:v>
                </c:pt>
                <c:pt idx="51">
                  <c:v>7.0779687678786785E-2</c:v>
                </c:pt>
                <c:pt idx="52">
                  <c:v>7.4490881484544899E-2</c:v>
                </c:pt>
                <c:pt idx="53">
                  <c:v>7.899354601126235E-2</c:v>
                </c:pt>
                <c:pt idx="54">
                  <c:v>8.6696394783974312E-2</c:v>
                </c:pt>
                <c:pt idx="55">
                  <c:v>9.2061120686525541E-2</c:v>
                </c:pt>
                <c:pt idx="56">
                  <c:v>9.758074347600347E-2</c:v>
                </c:pt>
                <c:pt idx="57">
                  <c:v>0.10515950877550613</c:v>
                </c:pt>
                <c:pt idx="58">
                  <c:v>0.11407610753929981</c:v>
                </c:pt>
                <c:pt idx="59">
                  <c:v>0.12125115941560323</c:v>
                </c:pt>
                <c:pt idx="60">
                  <c:v>0.13221773104389692</c:v>
                </c:pt>
                <c:pt idx="61">
                  <c:v>0.15108791944946226</c:v>
                </c:pt>
                <c:pt idx="62">
                  <c:v>0.18093222567486555</c:v>
                </c:pt>
                <c:pt idx="63">
                  <c:v>0.22249165428939785</c:v>
                </c:pt>
                <c:pt idx="64">
                  <c:v>0.2654191201319599</c:v>
                </c:pt>
                <c:pt idx="65">
                  <c:v>0.32200112322065416</c:v>
                </c:pt>
                <c:pt idx="66">
                  <c:v>0.43447998307439756</c:v>
                </c:pt>
                <c:pt idx="67">
                  <c:v>0.71111480283888318</c:v>
                </c:pt>
                <c:pt idx="68">
                  <c:v>1.6174697736487098</c:v>
                </c:pt>
                <c:pt idx="69">
                  <c:v>5.7650361094486779</c:v>
                </c:pt>
                <c:pt idx="70">
                  <c:v>6.1252665698493134</c:v>
                </c:pt>
                <c:pt idx="71">
                  <c:v>1.7356322112033764</c:v>
                </c:pt>
                <c:pt idx="72">
                  <c:v>0.72141601950855461</c:v>
                </c:pt>
                <c:pt idx="73">
                  <c:v>0.46255449852399488</c:v>
                </c:pt>
                <c:pt idx="74">
                  <c:v>0.38662170889670638</c:v>
                </c:pt>
                <c:pt idx="75">
                  <c:v>0.39288208854136131</c:v>
                </c:pt>
                <c:pt idx="76">
                  <c:v>0.41882043996461815</c:v>
                </c:pt>
                <c:pt idx="77">
                  <c:v>0.46028198356852551</c:v>
                </c:pt>
                <c:pt idx="78">
                  <c:v>0.39616936044008011</c:v>
                </c:pt>
                <c:pt idx="79">
                  <c:v>0.3583856557227163</c:v>
                </c:pt>
                <c:pt idx="80">
                  <c:v>0.36183476948882698</c:v>
                </c:pt>
                <c:pt idx="81">
                  <c:v>0.51390584429561226</c:v>
                </c:pt>
                <c:pt idx="82">
                  <c:v>0.565659815538611</c:v>
                </c:pt>
                <c:pt idx="83">
                  <c:v>0.49765536941359473</c:v>
                </c:pt>
                <c:pt idx="84">
                  <c:v>0.61640351154855888</c:v>
                </c:pt>
                <c:pt idx="85">
                  <c:v>0.75725862499213892</c:v>
                </c:pt>
                <c:pt idx="86">
                  <c:v>0.96364419933565426</c:v>
                </c:pt>
                <c:pt idx="87">
                  <c:v>1.2151177033279814</c:v>
                </c:pt>
                <c:pt idx="88">
                  <c:v>2.6925920312916274</c:v>
                </c:pt>
                <c:pt idx="89">
                  <c:v>4.1449592082769344</c:v>
                </c:pt>
                <c:pt idx="90">
                  <c:v>1.5673203280142194</c:v>
                </c:pt>
                <c:pt idx="91">
                  <c:v>1.813206766063681</c:v>
                </c:pt>
                <c:pt idx="92">
                  <c:v>1.0341358386528656</c:v>
                </c:pt>
                <c:pt idx="93">
                  <c:v>1.0181283976313007</c:v>
                </c:pt>
                <c:pt idx="94">
                  <c:v>1.4658746209354203</c:v>
                </c:pt>
                <c:pt idx="95">
                  <c:v>1.2827897328388003</c:v>
                </c:pt>
                <c:pt idx="96">
                  <c:v>1.1378857445018975</c:v>
                </c:pt>
                <c:pt idx="97">
                  <c:v>1.4237801059298403</c:v>
                </c:pt>
                <c:pt idx="98">
                  <c:v>1.6656428566209223</c:v>
                </c:pt>
                <c:pt idx="99">
                  <c:v>2.1906400747015535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58-4F11-A775-ADF1FF55807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60 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1.5752640059110531E-2</c:v>
                </c:pt>
                <c:pt idx="1">
                  <c:v>1.5749637957640741E-2</c:v>
                </c:pt>
                <c:pt idx="2">
                  <c:v>1.5750933699810139E-2</c:v>
                </c:pt>
                <c:pt idx="3">
                  <c:v>1.5767901478373255E-2</c:v>
                </c:pt>
                <c:pt idx="4">
                  <c:v>1.5797813588679349E-2</c:v>
                </c:pt>
                <c:pt idx="5">
                  <c:v>1.5838957128819761E-2</c:v>
                </c:pt>
                <c:pt idx="6">
                  <c:v>1.5903622471906409E-2</c:v>
                </c:pt>
                <c:pt idx="7">
                  <c:v>1.5984252902260309E-2</c:v>
                </c:pt>
                <c:pt idx="8">
                  <c:v>1.6065461530135848E-2</c:v>
                </c:pt>
                <c:pt idx="9">
                  <c:v>1.6167300795033306E-2</c:v>
                </c:pt>
                <c:pt idx="10">
                  <c:v>1.629112537763816E-2</c:v>
                </c:pt>
                <c:pt idx="11">
                  <c:v>1.6423831273412407E-2</c:v>
                </c:pt>
                <c:pt idx="12">
                  <c:v>1.6569418753341638E-2</c:v>
                </c:pt>
                <c:pt idx="13">
                  <c:v>1.673134361199639E-2</c:v>
                </c:pt>
                <c:pt idx="14">
                  <c:v>1.6916735905259012E-2</c:v>
                </c:pt>
                <c:pt idx="15">
                  <c:v>1.7124370248896126E-2</c:v>
                </c:pt>
                <c:pt idx="16">
                  <c:v>1.7342853635959665E-2</c:v>
                </c:pt>
                <c:pt idx="17">
                  <c:v>1.7580985651028426E-2</c:v>
                </c:pt>
                <c:pt idx="18">
                  <c:v>1.7842184741917181E-2</c:v>
                </c:pt>
                <c:pt idx="19">
                  <c:v>1.8129059512903754E-2</c:v>
                </c:pt>
                <c:pt idx="20">
                  <c:v>1.8428915524147518E-2</c:v>
                </c:pt>
                <c:pt idx="21">
                  <c:v>1.8753928050496933E-2</c:v>
                </c:pt>
                <c:pt idx="22">
                  <c:v>1.9059481886292466E-2</c:v>
                </c:pt>
                <c:pt idx="23">
                  <c:v>1.9439180654877063E-2</c:v>
                </c:pt>
                <c:pt idx="24">
                  <c:v>1.9834037554441328E-2</c:v>
                </c:pt>
                <c:pt idx="25">
                  <c:v>2.0259769364080728E-2</c:v>
                </c:pt>
                <c:pt idx="26">
                  <c:v>2.0726928681227393E-2</c:v>
                </c:pt>
                <c:pt idx="27">
                  <c:v>2.1222538464896409E-2</c:v>
                </c:pt>
                <c:pt idx="28">
                  <c:v>2.1757529434760933E-2</c:v>
                </c:pt>
                <c:pt idx="29">
                  <c:v>2.2316463727993185E-2</c:v>
                </c:pt>
                <c:pt idx="30">
                  <c:v>2.2916139261965937E-2</c:v>
                </c:pt>
                <c:pt idx="31">
                  <c:v>2.356573980994528E-2</c:v>
                </c:pt>
                <c:pt idx="32">
                  <c:v>2.4251212711517811E-2</c:v>
                </c:pt>
                <c:pt idx="33">
                  <c:v>2.4996769355455885E-2</c:v>
                </c:pt>
                <c:pt idx="34">
                  <c:v>2.5781952209187515E-2</c:v>
                </c:pt>
                <c:pt idx="35">
                  <c:v>2.6620702215884806E-2</c:v>
                </c:pt>
                <c:pt idx="36">
                  <c:v>2.7531308565764013E-2</c:v>
                </c:pt>
                <c:pt idx="37">
                  <c:v>2.8581953774158522E-2</c:v>
                </c:pt>
                <c:pt idx="38">
                  <c:v>2.9630859815986101E-2</c:v>
                </c:pt>
                <c:pt idx="39">
                  <c:v>3.0665176994810434E-2</c:v>
                </c:pt>
                <c:pt idx="40">
                  <c:v>3.1906978954323519E-2</c:v>
                </c:pt>
                <c:pt idx="41">
                  <c:v>3.3314340948407337E-2</c:v>
                </c:pt>
                <c:pt idx="42">
                  <c:v>3.4869679607201547E-2</c:v>
                </c:pt>
                <c:pt idx="43">
                  <c:v>3.6966237684394429E-2</c:v>
                </c:pt>
                <c:pt idx="44">
                  <c:v>3.952922016480924E-2</c:v>
                </c:pt>
                <c:pt idx="45">
                  <c:v>4.1525619973149748E-2</c:v>
                </c:pt>
                <c:pt idx="46">
                  <c:v>4.4287252178651121E-2</c:v>
                </c:pt>
                <c:pt idx="47">
                  <c:v>4.8019607311329628E-2</c:v>
                </c:pt>
                <c:pt idx="48">
                  <c:v>5.38027754022634E-2</c:v>
                </c:pt>
                <c:pt idx="49">
                  <c:v>5.8819731325486013E-2</c:v>
                </c:pt>
                <c:pt idx="50">
                  <c:v>6.391396044380597E-2</c:v>
                </c:pt>
                <c:pt idx="51">
                  <c:v>7.1254364113335009E-2</c:v>
                </c:pt>
                <c:pt idx="52">
                  <c:v>7.5355036975865528E-2</c:v>
                </c:pt>
                <c:pt idx="53">
                  <c:v>7.9720078604294337E-2</c:v>
                </c:pt>
                <c:pt idx="54">
                  <c:v>8.801985150137058E-2</c:v>
                </c:pt>
                <c:pt idx="55">
                  <c:v>9.3510444549008739E-2</c:v>
                </c:pt>
                <c:pt idx="56">
                  <c:v>9.8824235714846942E-2</c:v>
                </c:pt>
                <c:pt idx="57">
                  <c:v>0.10583041678562358</c:v>
                </c:pt>
                <c:pt idx="58">
                  <c:v>0.11474013169725941</c:v>
                </c:pt>
                <c:pt idx="59">
                  <c:v>0.12215336260118731</c:v>
                </c:pt>
                <c:pt idx="60">
                  <c:v>0.13310350815898259</c:v>
                </c:pt>
                <c:pt idx="61">
                  <c:v>0.15154936758074616</c:v>
                </c:pt>
                <c:pt idx="62">
                  <c:v>0.18083379771790214</c:v>
                </c:pt>
                <c:pt idx="63">
                  <c:v>0.22272777971316335</c:v>
                </c:pt>
                <c:pt idx="64">
                  <c:v>0.25979953342497952</c:v>
                </c:pt>
                <c:pt idx="65">
                  <c:v>0.31002246936103872</c:v>
                </c:pt>
                <c:pt idx="66">
                  <c:v>0.41005509684320363</c:v>
                </c:pt>
                <c:pt idx="67">
                  <c:v>0.64566605979030078</c:v>
                </c:pt>
                <c:pt idx="68">
                  <c:v>1.3910524629142664</c:v>
                </c:pt>
                <c:pt idx="69">
                  <c:v>4.8151224051192072</c:v>
                </c:pt>
                <c:pt idx="70">
                  <c:v>7.0562887978387767</c:v>
                </c:pt>
                <c:pt idx="71">
                  <c:v>2.0379141627553601</c:v>
                </c:pt>
                <c:pt idx="72">
                  <c:v>0.78431770884666063</c:v>
                </c:pt>
                <c:pt idx="73">
                  <c:v>0.48874144365915584</c:v>
                </c:pt>
                <c:pt idx="74">
                  <c:v>0.40417151596034129</c:v>
                </c:pt>
                <c:pt idx="75">
                  <c:v>0.39636570001016258</c:v>
                </c:pt>
                <c:pt idx="76">
                  <c:v>0.41976314426587791</c:v>
                </c:pt>
                <c:pt idx="77">
                  <c:v>0.46056312023572582</c:v>
                </c:pt>
                <c:pt idx="78">
                  <c:v>0.40421392116388632</c:v>
                </c:pt>
                <c:pt idx="79">
                  <c:v>0.36524582072721734</c:v>
                </c:pt>
                <c:pt idx="80">
                  <c:v>0.36446043003509321</c:v>
                </c:pt>
                <c:pt idx="81">
                  <c:v>0.50102262162552591</c:v>
                </c:pt>
                <c:pt idx="82">
                  <c:v>0.5792030414106113</c:v>
                </c:pt>
                <c:pt idx="83">
                  <c:v>0.50628749480953705</c:v>
                </c:pt>
                <c:pt idx="84">
                  <c:v>0.6221556573972491</c:v>
                </c:pt>
                <c:pt idx="85">
                  <c:v>0.76834538352045523</c:v>
                </c:pt>
                <c:pt idx="86">
                  <c:v>0.99218331134939031</c:v>
                </c:pt>
                <c:pt idx="87">
                  <c:v>1.2376324230247315</c:v>
                </c:pt>
                <c:pt idx="88">
                  <c:v>2.6993100016934073</c:v>
                </c:pt>
                <c:pt idx="89">
                  <c:v>4.1944371309769117</c:v>
                </c:pt>
                <c:pt idx="90">
                  <c:v>1.5876496450580746</c:v>
                </c:pt>
                <c:pt idx="91">
                  <c:v>1.8242142912461872</c:v>
                </c:pt>
                <c:pt idx="92">
                  <c:v>1.0496736732613947</c:v>
                </c:pt>
                <c:pt idx="93">
                  <c:v>1.0322861751530872</c:v>
                </c:pt>
                <c:pt idx="94">
                  <c:v>1.4856519307563676</c:v>
                </c:pt>
                <c:pt idx="95">
                  <c:v>1.3039854122500079</c:v>
                </c:pt>
                <c:pt idx="96">
                  <c:v>1.1566824562768676</c:v>
                </c:pt>
                <c:pt idx="97">
                  <c:v>1.4558444098951555</c:v>
                </c:pt>
                <c:pt idx="98">
                  <c:v>1.7077746488265733</c:v>
                </c:pt>
                <c:pt idx="99">
                  <c:v>2.2521192746270131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58-4F11-A775-ADF1FF55807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 UL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58-4F11-A775-ADF1FF55807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80 UL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1.4087374644678166E-2</c:v>
                </c:pt>
                <c:pt idx="1">
                  <c:v>1.4110012678092107E-2</c:v>
                </c:pt>
                <c:pt idx="2">
                  <c:v>1.4143127615166541E-2</c:v>
                </c:pt>
                <c:pt idx="3">
                  <c:v>1.4189887378871733E-2</c:v>
                </c:pt>
                <c:pt idx="4">
                  <c:v>1.4243004690664165E-2</c:v>
                </c:pt>
                <c:pt idx="5">
                  <c:v>1.4314679160516004E-2</c:v>
                </c:pt>
                <c:pt idx="6">
                  <c:v>1.4402285922179511E-2</c:v>
                </c:pt>
                <c:pt idx="7">
                  <c:v>1.4507232339617353E-2</c:v>
                </c:pt>
                <c:pt idx="8">
                  <c:v>1.4611300725919702E-2</c:v>
                </c:pt>
                <c:pt idx="9">
                  <c:v>1.4731230041350149E-2</c:v>
                </c:pt>
                <c:pt idx="10">
                  <c:v>1.4882642877965322E-2</c:v>
                </c:pt>
                <c:pt idx="11">
                  <c:v>1.5041232123566894E-2</c:v>
                </c:pt>
                <c:pt idx="12">
                  <c:v>1.5203694264608549E-2</c:v>
                </c:pt>
                <c:pt idx="13">
                  <c:v>1.5400393438945052E-2</c:v>
                </c:pt>
                <c:pt idx="14">
                  <c:v>1.5597786636105936E-2</c:v>
                </c:pt>
                <c:pt idx="15">
                  <c:v>1.581989603397152E-2</c:v>
                </c:pt>
                <c:pt idx="16">
                  <c:v>1.6068707843163794E-2</c:v>
                </c:pt>
                <c:pt idx="17">
                  <c:v>1.6314965828054608E-2</c:v>
                </c:pt>
                <c:pt idx="18">
                  <c:v>1.6608930006073098E-2</c:v>
                </c:pt>
                <c:pt idx="19">
                  <c:v>1.6907910162930299E-2</c:v>
                </c:pt>
                <c:pt idx="20">
                  <c:v>1.7227528283534833E-2</c:v>
                </c:pt>
                <c:pt idx="21">
                  <c:v>1.7565817946914319E-2</c:v>
                </c:pt>
                <c:pt idx="22">
                  <c:v>1.7902197508411093E-2</c:v>
                </c:pt>
                <c:pt idx="23">
                  <c:v>1.829653319415802E-2</c:v>
                </c:pt>
                <c:pt idx="24">
                  <c:v>1.8726336540328899E-2</c:v>
                </c:pt>
                <c:pt idx="25">
                  <c:v>1.9171837243654524E-2</c:v>
                </c:pt>
                <c:pt idx="26">
                  <c:v>1.9656602860115686E-2</c:v>
                </c:pt>
                <c:pt idx="27">
                  <c:v>2.0183311095212549E-2</c:v>
                </c:pt>
                <c:pt idx="28">
                  <c:v>2.0737773909905107E-2</c:v>
                </c:pt>
                <c:pt idx="29">
                  <c:v>2.1323599999200183E-2</c:v>
                </c:pt>
                <c:pt idx="30">
                  <c:v>2.197185454923031E-2</c:v>
                </c:pt>
                <c:pt idx="31">
                  <c:v>2.2634363741627399E-2</c:v>
                </c:pt>
                <c:pt idx="32">
                  <c:v>2.3362305196327253E-2</c:v>
                </c:pt>
                <c:pt idx="33">
                  <c:v>2.4133450897316024E-2</c:v>
                </c:pt>
                <c:pt idx="34">
                  <c:v>2.4962274718699228E-2</c:v>
                </c:pt>
                <c:pt idx="35">
                  <c:v>2.5856827025730063E-2</c:v>
                </c:pt>
                <c:pt idx="36">
                  <c:v>2.6803164028212548E-2</c:v>
                </c:pt>
                <c:pt idx="37">
                  <c:v>2.7906488297996079E-2</c:v>
                </c:pt>
                <c:pt idx="38">
                  <c:v>2.9026317014818837E-2</c:v>
                </c:pt>
                <c:pt idx="39">
                  <c:v>3.0168154987019875E-2</c:v>
                </c:pt>
                <c:pt idx="40">
                  <c:v>3.1475456156310241E-2</c:v>
                </c:pt>
                <c:pt idx="41">
                  <c:v>3.2968367997908699E-2</c:v>
                </c:pt>
                <c:pt idx="42">
                  <c:v>3.4622189728092584E-2</c:v>
                </c:pt>
                <c:pt idx="43">
                  <c:v>3.6649414779097819E-2</c:v>
                </c:pt>
                <c:pt idx="44">
                  <c:v>3.9391285098076254E-2</c:v>
                </c:pt>
                <c:pt idx="45">
                  <c:v>4.2862355866801718E-2</c:v>
                </c:pt>
                <c:pt idx="46">
                  <c:v>4.7217349297866237E-2</c:v>
                </c:pt>
                <c:pt idx="47">
                  <c:v>5.2685534009727593E-2</c:v>
                </c:pt>
                <c:pt idx="48">
                  <c:v>5.9926853303810736E-2</c:v>
                </c:pt>
                <c:pt idx="49">
                  <c:v>6.3786825829089178E-2</c:v>
                </c:pt>
                <c:pt idx="50">
                  <c:v>6.8411361191186876E-2</c:v>
                </c:pt>
                <c:pt idx="51">
                  <c:v>7.4409319250134345E-2</c:v>
                </c:pt>
                <c:pt idx="52">
                  <c:v>7.8102675373466338E-2</c:v>
                </c:pt>
                <c:pt idx="53">
                  <c:v>8.3609510532569695E-2</c:v>
                </c:pt>
                <c:pt idx="54">
                  <c:v>9.1865547291804836E-2</c:v>
                </c:pt>
                <c:pt idx="55">
                  <c:v>9.8183851649960074E-2</c:v>
                </c:pt>
                <c:pt idx="56">
                  <c:v>0.10469973970614009</c:v>
                </c:pt>
                <c:pt idx="57">
                  <c:v>0.11325941350394328</c:v>
                </c:pt>
                <c:pt idx="58">
                  <c:v>0.12436803837079001</c:v>
                </c:pt>
                <c:pt idx="59">
                  <c:v>0.13239957420273368</c:v>
                </c:pt>
                <c:pt idx="60">
                  <c:v>0.14459633926543572</c:v>
                </c:pt>
                <c:pt idx="61">
                  <c:v>0.16376242019440163</c:v>
                </c:pt>
                <c:pt idx="62">
                  <c:v>0.19709839665012588</c:v>
                </c:pt>
                <c:pt idx="63">
                  <c:v>0.24533685090677737</c:v>
                </c:pt>
                <c:pt idx="64">
                  <c:v>0.29452393219593576</c:v>
                </c:pt>
                <c:pt idx="65">
                  <c:v>0.36111614260141733</c:v>
                </c:pt>
                <c:pt idx="66">
                  <c:v>0.49984600476506935</c:v>
                </c:pt>
                <c:pt idx="67">
                  <c:v>0.84631776608386278</c:v>
                </c:pt>
                <c:pt idx="68">
                  <c:v>2.0605620693752833</c:v>
                </c:pt>
                <c:pt idx="69">
                  <c:v>7.1849140890694496</c:v>
                </c:pt>
                <c:pt idx="70">
                  <c:v>5.7367097323344467</c:v>
                </c:pt>
                <c:pt idx="71">
                  <c:v>1.6372931804622954</c:v>
                </c:pt>
                <c:pt idx="72">
                  <c:v>0.73074448263011083</c:v>
                </c:pt>
                <c:pt idx="73">
                  <c:v>0.47665877198530682</c:v>
                </c:pt>
                <c:pt idx="74">
                  <c:v>0.40267103238991958</c:v>
                </c:pt>
                <c:pt idx="75">
                  <c:v>0.42148534623351175</c:v>
                </c:pt>
                <c:pt idx="76">
                  <c:v>0.44989589268179786</c:v>
                </c:pt>
                <c:pt idx="77">
                  <c:v>0.50545353980735352</c:v>
                </c:pt>
                <c:pt idx="78">
                  <c:v>0.4244465281787892</c:v>
                </c:pt>
                <c:pt idx="79">
                  <c:v>0.37942436956273684</c:v>
                </c:pt>
                <c:pt idx="80">
                  <c:v>0.38831718872331317</c:v>
                </c:pt>
                <c:pt idx="81">
                  <c:v>0.57747048955258395</c:v>
                </c:pt>
                <c:pt idx="82">
                  <c:v>0.591994112042319</c:v>
                </c:pt>
                <c:pt idx="83">
                  <c:v>0.52927267882847795</c:v>
                </c:pt>
                <c:pt idx="84">
                  <c:v>0.66152007529892853</c:v>
                </c:pt>
                <c:pt idx="85">
                  <c:v>0.81310403207064819</c:v>
                </c:pt>
                <c:pt idx="86">
                  <c:v>1.0172656605612882</c:v>
                </c:pt>
                <c:pt idx="87">
                  <c:v>1.2963925778035386</c:v>
                </c:pt>
                <c:pt idx="88">
                  <c:v>2.9351254877240662</c:v>
                </c:pt>
                <c:pt idx="89">
                  <c:v>4.4819181865615558</c:v>
                </c:pt>
                <c:pt idx="90">
                  <c:v>1.7021094192690376</c:v>
                </c:pt>
                <c:pt idx="91">
                  <c:v>1.981233155734458</c:v>
                </c:pt>
                <c:pt idx="92">
                  <c:v>1.1146261331626295</c:v>
                </c:pt>
                <c:pt idx="93">
                  <c:v>1.0929667137883134</c:v>
                </c:pt>
                <c:pt idx="94">
                  <c:v>1.5964336892462148</c:v>
                </c:pt>
                <c:pt idx="95">
                  <c:v>1.3788525375448626</c:v>
                </c:pt>
                <c:pt idx="96">
                  <c:v>1.2189245245050457</c:v>
                </c:pt>
                <c:pt idx="97">
                  <c:v>1.5188862520827688</c:v>
                </c:pt>
                <c:pt idx="98">
                  <c:v>1.7636470836636997</c:v>
                </c:pt>
                <c:pt idx="99">
                  <c:v>2.3101419318200143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58-4F11-A775-ADF1FF55807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90 UL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1.8903168070932636E-2</c:v>
                </c:pt>
                <c:pt idx="1">
                  <c:v>1.8899565549168888E-2</c:v>
                </c:pt>
                <c:pt idx="2">
                  <c:v>1.8901120439772167E-2</c:v>
                </c:pt>
                <c:pt idx="3">
                  <c:v>1.8921481774047906E-2</c:v>
                </c:pt>
                <c:pt idx="4">
                  <c:v>1.8957376306415218E-2</c:v>
                </c:pt>
                <c:pt idx="5">
                  <c:v>1.9006748554583713E-2</c:v>
                </c:pt>
                <c:pt idx="6">
                  <c:v>1.9084346966287691E-2</c:v>
                </c:pt>
                <c:pt idx="7">
                  <c:v>1.9181103482712372E-2</c:v>
                </c:pt>
                <c:pt idx="8">
                  <c:v>1.9278553836163018E-2</c:v>
                </c:pt>
                <c:pt idx="9">
                  <c:v>1.9400760954039965E-2</c:v>
                </c:pt>
                <c:pt idx="10">
                  <c:v>1.9549350453165793E-2</c:v>
                </c:pt>
                <c:pt idx="11">
                  <c:v>1.9708597528094889E-2</c:v>
                </c:pt>
                <c:pt idx="12">
                  <c:v>1.9883302504009964E-2</c:v>
                </c:pt>
                <c:pt idx="13">
                  <c:v>2.0077612334395669E-2</c:v>
                </c:pt>
                <c:pt idx="14">
                  <c:v>2.0300083086310813E-2</c:v>
                </c:pt>
                <c:pt idx="15">
                  <c:v>2.054924429867535E-2</c:v>
                </c:pt>
                <c:pt idx="16">
                  <c:v>2.0811424363151598E-2</c:v>
                </c:pt>
                <c:pt idx="17">
                  <c:v>2.1097182781234111E-2</c:v>
                </c:pt>
                <c:pt idx="18">
                  <c:v>2.1410621690300616E-2</c:v>
                </c:pt>
                <c:pt idx="19">
                  <c:v>2.1754871415484503E-2</c:v>
                </c:pt>
                <c:pt idx="20">
                  <c:v>2.2114698628977022E-2</c:v>
                </c:pt>
                <c:pt idx="21">
                  <c:v>2.250471366059632E-2</c:v>
                </c:pt>
                <c:pt idx="22">
                  <c:v>2.287137826355096E-2</c:v>
                </c:pt>
                <c:pt idx="23">
                  <c:v>2.3327016785852476E-2</c:v>
                </c:pt>
                <c:pt idx="24">
                  <c:v>2.3800845065329593E-2</c:v>
                </c:pt>
                <c:pt idx="25">
                  <c:v>2.4311723236896874E-2</c:v>
                </c:pt>
                <c:pt idx="26">
                  <c:v>2.4872314417472872E-2</c:v>
                </c:pt>
                <c:pt idx="27">
                  <c:v>2.5467046157875688E-2</c:v>
                </c:pt>
                <c:pt idx="28">
                  <c:v>2.6109035321713121E-2</c:v>
                </c:pt>
                <c:pt idx="29">
                  <c:v>2.677975647359182E-2</c:v>
                </c:pt>
                <c:pt idx="30">
                  <c:v>2.7499367114359123E-2</c:v>
                </c:pt>
                <c:pt idx="31">
                  <c:v>2.8278887771934335E-2</c:v>
                </c:pt>
                <c:pt idx="32">
                  <c:v>2.9101455253821372E-2</c:v>
                </c:pt>
                <c:pt idx="33">
                  <c:v>2.9996123226547062E-2</c:v>
                </c:pt>
                <c:pt idx="34">
                  <c:v>3.0938342651025016E-2</c:v>
                </c:pt>
                <c:pt idx="35">
                  <c:v>3.1944842659061765E-2</c:v>
                </c:pt>
                <c:pt idx="36">
                  <c:v>3.3037570278916815E-2</c:v>
                </c:pt>
                <c:pt idx="37">
                  <c:v>3.4298344528990228E-2</c:v>
                </c:pt>
                <c:pt idx="38">
                  <c:v>3.5557031779183318E-2</c:v>
                </c:pt>
                <c:pt idx="39">
                  <c:v>3.6798212393772518E-2</c:v>
                </c:pt>
                <c:pt idx="40">
                  <c:v>3.8288374745188224E-2</c:v>
                </c:pt>
                <c:pt idx="41">
                  <c:v>3.9977209138088804E-2</c:v>
                </c:pt>
                <c:pt idx="42">
                  <c:v>4.1843615528641853E-2</c:v>
                </c:pt>
                <c:pt idx="43">
                  <c:v>4.4359485221273316E-2</c:v>
                </c:pt>
                <c:pt idx="44">
                  <c:v>4.7435064197771083E-2</c:v>
                </c:pt>
                <c:pt idx="45">
                  <c:v>4.9830743967779693E-2</c:v>
                </c:pt>
                <c:pt idx="46">
                  <c:v>5.3144702614381346E-2</c:v>
                </c:pt>
                <c:pt idx="47">
                  <c:v>5.7623528773595549E-2</c:v>
                </c:pt>
                <c:pt idx="48">
                  <c:v>6.4563330482716078E-2</c:v>
                </c:pt>
                <c:pt idx="49">
                  <c:v>7.0583677590583219E-2</c:v>
                </c:pt>
                <c:pt idx="50">
                  <c:v>7.6696752532567164E-2</c:v>
                </c:pt>
                <c:pt idx="51">
                  <c:v>8.550523693600201E-2</c:v>
                </c:pt>
                <c:pt idx="52">
                  <c:v>9.0426044371038627E-2</c:v>
                </c:pt>
                <c:pt idx="53">
                  <c:v>9.5664094325153201E-2</c:v>
                </c:pt>
                <c:pt idx="54">
                  <c:v>0.10562382180164469</c:v>
                </c:pt>
                <c:pt idx="55">
                  <c:v>0.11221253345881048</c:v>
                </c:pt>
                <c:pt idx="56">
                  <c:v>0.11858908285781633</c:v>
                </c:pt>
                <c:pt idx="57">
                  <c:v>0.1269965001427483</c:v>
                </c:pt>
                <c:pt idx="58">
                  <c:v>0.13768815803671128</c:v>
                </c:pt>
                <c:pt idx="59">
                  <c:v>0.14658403512142476</c:v>
                </c:pt>
                <c:pt idx="60">
                  <c:v>0.15972420979077909</c:v>
                </c:pt>
                <c:pt idx="61">
                  <c:v>0.18185924109689539</c:v>
                </c:pt>
                <c:pt idx="62">
                  <c:v>0.21700055726148257</c:v>
                </c:pt>
                <c:pt idx="63">
                  <c:v>0.26727333565579603</c:v>
                </c:pt>
                <c:pt idx="64">
                  <c:v>0.31175944010997542</c:v>
                </c:pt>
                <c:pt idx="65">
                  <c:v>0.37202696323324647</c:v>
                </c:pt>
                <c:pt idx="66">
                  <c:v>0.49206611621184432</c:v>
                </c:pt>
                <c:pt idx="67">
                  <c:v>0.77479927174836094</c:v>
                </c:pt>
                <c:pt idx="68">
                  <c:v>1.6692629554971197</c:v>
                </c:pt>
                <c:pt idx="69">
                  <c:v>5.7781468861430483</c:v>
                </c:pt>
                <c:pt idx="70">
                  <c:v>8.4675465574065321</c:v>
                </c:pt>
                <c:pt idx="71">
                  <c:v>2.4454969953064318</c:v>
                </c:pt>
                <c:pt idx="72">
                  <c:v>0.94118125061599267</c:v>
                </c:pt>
                <c:pt idx="73">
                  <c:v>0.58648973239098701</c:v>
                </c:pt>
                <c:pt idx="74">
                  <c:v>0.48500581915240953</c:v>
                </c:pt>
                <c:pt idx="75">
                  <c:v>0.47563884001219509</c:v>
                </c:pt>
                <c:pt idx="76">
                  <c:v>0.50371577311905347</c:v>
                </c:pt>
                <c:pt idx="77">
                  <c:v>0.55267574428287092</c:v>
                </c:pt>
                <c:pt idx="78">
                  <c:v>0.48505670539666357</c:v>
                </c:pt>
                <c:pt idx="79">
                  <c:v>0.43829498487266078</c:v>
                </c:pt>
                <c:pt idx="80">
                  <c:v>0.43735251604211184</c:v>
                </c:pt>
                <c:pt idx="81">
                  <c:v>0.60122714595063109</c:v>
                </c:pt>
                <c:pt idx="82">
                  <c:v>0.69504364969273358</c:v>
                </c:pt>
                <c:pt idx="83">
                  <c:v>0.60754499377144444</c:v>
                </c:pt>
                <c:pt idx="84">
                  <c:v>0.74658678887669894</c:v>
                </c:pt>
                <c:pt idx="85">
                  <c:v>0.92201446022454625</c:v>
                </c:pt>
                <c:pt idx="86">
                  <c:v>1.1906199736192684</c:v>
                </c:pt>
                <c:pt idx="87">
                  <c:v>1.4851589076296778</c:v>
                </c:pt>
                <c:pt idx="88">
                  <c:v>3.2391720020320887</c:v>
                </c:pt>
                <c:pt idx="89">
                  <c:v>5.0333245571722935</c:v>
                </c:pt>
                <c:pt idx="90">
                  <c:v>1.9051795740696895</c:v>
                </c:pt>
                <c:pt idx="91">
                  <c:v>2.1890571494954245</c:v>
                </c:pt>
                <c:pt idx="92">
                  <c:v>1.2596084079136736</c:v>
                </c:pt>
                <c:pt idx="93">
                  <c:v>1.2387434101837045</c:v>
                </c:pt>
                <c:pt idx="94">
                  <c:v>1.7827823169076411</c:v>
                </c:pt>
                <c:pt idx="95">
                  <c:v>1.5647824947000093</c:v>
                </c:pt>
                <c:pt idx="96">
                  <c:v>1.3880189475322411</c:v>
                </c:pt>
                <c:pt idx="97">
                  <c:v>1.7470132918741865</c:v>
                </c:pt>
                <c:pt idx="98">
                  <c:v>2.0493295785918879</c:v>
                </c:pt>
                <c:pt idx="99">
                  <c:v>2.7025431295524158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58-4F11-A775-ADF1FF55807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FAILURE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1.617524715410712E-2</c:v>
                </c:pt>
                <c:pt idx="1">
                  <c:v>1.6216521356495667E-2</c:v>
                </c:pt>
                <c:pt idx="2">
                  <c:v>1.6265803077662393E-2</c:v>
                </c:pt>
                <c:pt idx="3">
                  <c:v>1.6331099435975157E-2</c:v>
                </c:pt>
                <c:pt idx="4">
                  <c:v>1.6404008140536337E-2</c:v>
                </c:pt>
                <c:pt idx="5">
                  <c:v>1.6497258078546448E-2</c:v>
                </c:pt>
                <c:pt idx="6">
                  <c:v>1.6608477152365089E-2</c:v>
                </c:pt>
                <c:pt idx="7">
                  <c:v>1.6724798294819872E-2</c:v>
                </c:pt>
                <c:pt idx="8">
                  <c:v>1.6861643832838068E-2</c:v>
                </c:pt>
                <c:pt idx="9">
                  <c:v>1.701329842537597E-2</c:v>
                </c:pt>
                <c:pt idx="10">
                  <c:v>1.7179126175833406E-2</c:v>
                </c:pt>
                <c:pt idx="11">
                  <c:v>1.73609597499256E-2</c:v>
                </c:pt>
                <c:pt idx="12">
                  <c:v>1.7554087699236255E-2</c:v>
                </c:pt>
                <c:pt idx="13">
                  <c:v>1.7771645522659512E-2</c:v>
                </c:pt>
                <c:pt idx="14">
                  <c:v>1.8025294624170435E-2</c:v>
                </c:pt>
                <c:pt idx="15">
                  <c:v>1.8289068494399895E-2</c:v>
                </c:pt>
                <c:pt idx="16">
                  <c:v>1.8582296403994496E-2</c:v>
                </c:pt>
                <c:pt idx="17">
                  <c:v>1.8884219053308556E-2</c:v>
                </c:pt>
                <c:pt idx="18">
                  <c:v>1.9199121723109547E-2</c:v>
                </c:pt>
                <c:pt idx="19">
                  <c:v>1.9540808468380674E-2</c:v>
                </c:pt>
                <c:pt idx="20">
                  <c:v>1.9920336149828292E-2</c:v>
                </c:pt>
                <c:pt idx="21">
                  <c:v>2.0329553264701872E-2</c:v>
                </c:pt>
                <c:pt idx="22">
                  <c:v>2.0721320091783096E-2</c:v>
                </c:pt>
                <c:pt idx="23">
                  <c:v>2.1194018202675271E-2</c:v>
                </c:pt>
                <c:pt idx="24">
                  <c:v>2.1675712850599244E-2</c:v>
                </c:pt>
                <c:pt idx="25">
                  <c:v>2.2207008807221384E-2</c:v>
                </c:pt>
                <c:pt idx="26">
                  <c:v>2.2780681657674089E-2</c:v>
                </c:pt>
                <c:pt idx="27">
                  <c:v>2.3381502864761261E-2</c:v>
                </c:pt>
                <c:pt idx="28">
                  <c:v>2.4026884760699682E-2</c:v>
                </c:pt>
                <c:pt idx="29">
                  <c:v>2.4719057024440799E-2</c:v>
                </c:pt>
                <c:pt idx="30">
                  <c:v>2.546734339971778E-2</c:v>
                </c:pt>
                <c:pt idx="31">
                  <c:v>2.6263815205646201E-2</c:v>
                </c:pt>
                <c:pt idx="32">
                  <c:v>2.7124638962004854E-2</c:v>
                </c:pt>
                <c:pt idx="33">
                  <c:v>2.8046857029784173E-2</c:v>
                </c:pt>
                <c:pt idx="34">
                  <c:v>2.9003292421840021E-2</c:v>
                </c:pt>
                <c:pt idx="35">
                  <c:v>3.0067657905106335E-2</c:v>
                </c:pt>
                <c:pt idx="36">
                  <c:v>3.1179822100909041E-2</c:v>
                </c:pt>
                <c:pt idx="37">
                  <c:v>3.2440499470755765E-2</c:v>
                </c:pt>
                <c:pt idx="38">
                  <c:v>3.3824360650898132E-2</c:v>
                </c:pt>
                <c:pt idx="39">
                  <c:v>3.5176594990639638E-2</c:v>
                </c:pt>
                <c:pt idx="40">
                  <c:v>3.6736066603555426E-2</c:v>
                </c:pt>
                <c:pt idx="41">
                  <c:v>3.8469286125509879E-2</c:v>
                </c:pt>
                <c:pt idx="42">
                  <c:v>4.0586255529422931E-2</c:v>
                </c:pt>
                <c:pt idx="43">
                  <c:v>4.2956212278754305E-2</c:v>
                </c:pt>
                <c:pt idx="44">
                  <c:v>4.5995951984825055E-2</c:v>
                </c:pt>
                <c:pt idx="45">
                  <c:v>4.9165730272693789E-2</c:v>
                </c:pt>
                <c:pt idx="46">
                  <c:v>5.2588030123711445E-2</c:v>
                </c:pt>
                <c:pt idx="47">
                  <c:v>5.7596595279422458E-2</c:v>
                </c:pt>
                <c:pt idx="48">
                  <c:v>6.3944900405433727E-2</c:v>
                </c:pt>
                <c:pt idx="49">
                  <c:v>6.9482829079358321E-2</c:v>
                </c:pt>
                <c:pt idx="50">
                  <c:v>7.4821923511216179E-2</c:v>
                </c:pt>
                <c:pt idx="51">
                  <c:v>7.9350490401273385E-2</c:v>
                </c:pt>
                <c:pt idx="52">
                  <c:v>8.2924022883988036E-2</c:v>
                </c:pt>
                <c:pt idx="53">
                  <c:v>8.6649054801954298E-2</c:v>
                </c:pt>
                <c:pt idx="54">
                  <c:v>9.3790655777653942E-2</c:v>
                </c:pt>
                <c:pt idx="55">
                  <c:v>0.104521710501602</c:v>
                </c:pt>
                <c:pt idx="56">
                  <c:v>0.11541213395891206</c:v>
                </c:pt>
                <c:pt idx="57">
                  <c:v>0.12338720994975984</c:v>
                </c:pt>
                <c:pt idx="58">
                  <c:v>0.13285773038769227</c:v>
                </c:pt>
                <c:pt idx="59">
                  <c:v>0.14350998899374198</c:v>
                </c:pt>
                <c:pt idx="60">
                  <c:v>0.15781249102922804</c:v>
                </c:pt>
                <c:pt idx="61">
                  <c:v>0.17768313330007665</c:v>
                </c:pt>
                <c:pt idx="62">
                  <c:v>0.20259921889066185</c:v>
                </c:pt>
                <c:pt idx="63">
                  <c:v>0.24002910643207193</c:v>
                </c:pt>
                <c:pt idx="64">
                  <c:v>0.29146997356158849</c:v>
                </c:pt>
                <c:pt idx="65">
                  <c:v>0.35296854859367782</c:v>
                </c:pt>
                <c:pt idx="66">
                  <c:v>0.47345723731828221</c:v>
                </c:pt>
                <c:pt idx="67">
                  <c:v>0.76244734905199441</c:v>
                </c:pt>
                <c:pt idx="68">
                  <c:v>1.7368936355570916</c:v>
                </c:pt>
                <c:pt idx="69">
                  <c:v>6.8390443857454679</c:v>
                </c:pt>
                <c:pt idx="70">
                  <c:v>8.2344700092683336</c:v>
                </c:pt>
                <c:pt idx="71">
                  <c:v>2.2011487435066086</c:v>
                </c:pt>
                <c:pt idx="72">
                  <c:v>0.86866853321468473</c:v>
                </c:pt>
                <c:pt idx="73">
                  <c:v>0.56198690141639485</c:v>
                </c:pt>
                <c:pt idx="74">
                  <c:v>0.47768733429897775</c:v>
                </c:pt>
                <c:pt idx="75">
                  <c:v>0.47222267124508643</c:v>
                </c:pt>
                <c:pt idx="76">
                  <c:v>0.49874481643623103</c:v>
                </c:pt>
                <c:pt idx="77">
                  <c:v>0.56983350763743912</c:v>
                </c:pt>
                <c:pt idx="78">
                  <c:v>0.50486878020861248</c:v>
                </c:pt>
                <c:pt idx="79">
                  <c:v>0.46447520755102667</c:v>
                </c:pt>
                <c:pt idx="80">
                  <c:v>0.45869789452079313</c:v>
                </c:pt>
                <c:pt idx="81">
                  <c:v>0.63590424696426873</c:v>
                </c:pt>
                <c:pt idx="82">
                  <c:v>0.71420523712255224</c:v>
                </c:pt>
                <c:pt idx="83">
                  <c:v>0.63988144129450175</c:v>
                </c:pt>
                <c:pt idx="84">
                  <c:v>0.79674845867377109</c:v>
                </c:pt>
                <c:pt idx="85">
                  <c:v>0.94856303936011888</c:v>
                </c:pt>
                <c:pt idx="86">
                  <c:v>1.2114808904298531</c:v>
                </c:pt>
                <c:pt idx="87">
                  <c:v>1.4850876181847656</c:v>
                </c:pt>
                <c:pt idx="88">
                  <c:v>3.1991872476525773</c:v>
                </c:pt>
                <c:pt idx="89">
                  <c:v>5.2846198689595889</c:v>
                </c:pt>
                <c:pt idx="90">
                  <c:v>1.8970660838457034</c:v>
                </c:pt>
                <c:pt idx="91">
                  <c:v>2.2034162251491618</c:v>
                </c:pt>
                <c:pt idx="92">
                  <c:v>1.3291679996018566</c:v>
                </c:pt>
                <c:pt idx="93">
                  <c:v>1.3657247169468567</c:v>
                </c:pt>
                <c:pt idx="94">
                  <c:v>1.9173244598836563</c:v>
                </c:pt>
                <c:pt idx="95">
                  <c:v>1.6858838130854119</c:v>
                </c:pt>
                <c:pt idx="96">
                  <c:v>1.5380524574726588</c:v>
                </c:pt>
                <c:pt idx="97">
                  <c:v>1.9001881072551301</c:v>
                </c:pt>
                <c:pt idx="98">
                  <c:v>2.1956628287799078</c:v>
                </c:pt>
                <c:pt idx="99">
                  <c:v>2.8539584207036053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58-4F11-A775-ADF1FF55807B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1.0648</c:v>
                </c:pt>
                <c:pt idx="2">
                  <c:v>1.1339000000000001</c:v>
                </c:pt>
                <c:pt idx="3">
                  <c:v>1.2074</c:v>
                </c:pt>
                <c:pt idx="4">
                  <c:v>1.2855999999999999</c:v>
                </c:pt>
                <c:pt idx="5">
                  <c:v>1.369</c:v>
                </c:pt>
                <c:pt idx="6">
                  <c:v>1.4577</c:v>
                </c:pt>
                <c:pt idx="7">
                  <c:v>1.5522</c:v>
                </c:pt>
                <c:pt idx="8">
                  <c:v>1.6529</c:v>
                </c:pt>
                <c:pt idx="9">
                  <c:v>1.76</c:v>
                </c:pt>
                <c:pt idx="10">
                  <c:v>1.8740999999999999</c:v>
                </c:pt>
                <c:pt idx="11">
                  <c:v>1.9955999999999998</c:v>
                </c:pt>
                <c:pt idx="12">
                  <c:v>2.125</c:v>
                </c:pt>
                <c:pt idx="13">
                  <c:v>2.2628000000000004</c:v>
                </c:pt>
                <c:pt idx="14">
                  <c:v>2.4095</c:v>
                </c:pt>
                <c:pt idx="15">
                  <c:v>2.5656999999999996</c:v>
                </c:pt>
                <c:pt idx="16">
                  <c:v>2.7320000000000002</c:v>
                </c:pt>
                <c:pt idx="17">
                  <c:v>2.9091</c:v>
                </c:pt>
                <c:pt idx="18">
                  <c:v>3.0976999999999997</c:v>
                </c:pt>
                <c:pt idx="19">
                  <c:v>3.2985000000000002</c:v>
                </c:pt>
                <c:pt idx="20">
                  <c:v>3.5124</c:v>
                </c:pt>
                <c:pt idx="21">
                  <c:v>3.7401</c:v>
                </c:pt>
                <c:pt idx="22">
                  <c:v>3.9824999999999999</c:v>
                </c:pt>
                <c:pt idx="23">
                  <c:v>4.2406999999999995</c:v>
                </c:pt>
                <c:pt idx="24">
                  <c:v>4.5156000000000001</c:v>
                </c:pt>
                <c:pt idx="25">
                  <c:v>4.8083999999999998</c:v>
                </c:pt>
                <c:pt idx="26">
                  <c:v>5.1201000000000008</c:v>
                </c:pt>
                <c:pt idx="27">
                  <c:v>5.452</c:v>
                </c:pt>
                <c:pt idx="28">
                  <c:v>5.8055000000000003</c:v>
                </c:pt>
                <c:pt idx="29">
                  <c:v>6.1818</c:v>
                </c:pt>
                <c:pt idx="30">
                  <c:v>6.5826000000000002</c:v>
                </c:pt>
                <c:pt idx="31">
                  <c:v>7.0093000000000005</c:v>
                </c:pt>
                <c:pt idx="32">
                  <c:v>7.4637000000000002</c:v>
                </c:pt>
                <c:pt idx="33">
                  <c:v>7.9476000000000004</c:v>
                </c:pt>
                <c:pt idx="34">
                  <c:v>8.4627999999999997</c:v>
                </c:pt>
                <c:pt idx="35">
                  <c:v>9.0114999999999998</c:v>
                </c:pt>
                <c:pt idx="36">
                  <c:v>9.5957000000000008</c:v>
                </c:pt>
                <c:pt idx="37">
                  <c:v>10.218</c:v>
                </c:pt>
                <c:pt idx="38">
                  <c:v>10.88</c:v>
                </c:pt>
                <c:pt idx="39">
                  <c:v>11.586</c:v>
                </c:pt>
                <c:pt idx="40">
                  <c:v>12.337</c:v>
                </c:pt>
                <c:pt idx="41">
                  <c:v>13.135999999999999</c:v>
                </c:pt>
                <c:pt idx="42">
                  <c:v>13.988</c:v>
                </c:pt>
                <c:pt idx="43">
                  <c:v>14.895</c:v>
                </c:pt>
                <c:pt idx="44">
                  <c:v>15.86</c:v>
                </c:pt>
                <c:pt idx="45">
                  <c:v>16.888999999999999</c:v>
                </c:pt>
                <c:pt idx="46">
                  <c:v>17.984000000000002</c:v>
                </c:pt>
                <c:pt idx="47">
                  <c:v>19.149000000000001</c:v>
                </c:pt>
                <c:pt idx="48">
                  <c:v>20.390999999999998</c:v>
                </c:pt>
                <c:pt idx="49">
                  <c:v>21.713000000000001</c:v>
                </c:pt>
                <c:pt idx="50">
                  <c:v>23.12</c:v>
                </c:pt>
                <c:pt idx="51">
                  <c:v>24.619</c:v>
                </c:pt>
                <c:pt idx="52">
                  <c:v>26.215</c:v>
                </c:pt>
                <c:pt idx="53">
                  <c:v>27.914999999999999</c:v>
                </c:pt>
                <c:pt idx="54">
                  <c:v>29.724</c:v>
                </c:pt>
                <c:pt idx="55">
                  <c:v>31.651</c:v>
                </c:pt>
                <c:pt idx="56">
                  <c:v>33.703000000000003</c:v>
                </c:pt>
                <c:pt idx="57">
                  <c:v>35.887999999999998</c:v>
                </c:pt>
                <c:pt idx="58">
                  <c:v>38.215000000000003</c:v>
                </c:pt>
                <c:pt idx="59">
                  <c:v>40.692</c:v>
                </c:pt>
                <c:pt idx="60">
                  <c:v>43.33</c:v>
                </c:pt>
                <c:pt idx="61">
                  <c:v>46.139000000000003</c:v>
                </c:pt>
                <c:pt idx="62">
                  <c:v>49.131</c:v>
                </c:pt>
                <c:pt idx="63">
                  <c:v>52.316000000000003</c:v>
                </c:pt>
                <c:pt idx="64">
                  <c:v>55.707000000000001</c:v>
                </c:pt>
                <c:pt idx="65">
                  <c:v>59.319000000000003</c:v>
                </c:pt>
                <c:pt idx="66">
                  <c:v>63.164000000000001</c:v>
                </c:pt>
                <c:pt idx="67">
                  <c:v>67.259</c:v>
                </c:pt>
                <c:pt idx="68">
                  <c:v>71.619</c:v>
                </c:pt>
                <c:pt idx="69">
                  <c:v>76.263000000000005</c:v>
                </c:pt>
                <c:pt idx="70">
                  <c:v>81.206999999999994</c:v>
                </c:pt>
                <c:pt idx="71">
                  <c:v>86.471000000000004</c:v>
                </c:pt>
                <c:pt idx="72">
                  <c:v>92.076999999999998</c:v>
                </c:pt>
                <c:pt idx="73">
                  <c:v>98.046000000000006</c:v>
                </c:pt>
                <c:pt idx="74">
                  <c:v>104.4</c:v>
                </c:pt>
                <c:pt idx="75">
                  <c:v>111.17</c:v>
                </c:pt>
                <c:pt idx="76">
                  <c:v>118.38</c:v>
                </c:pt>
                <c:pt idx="77">
                  <c:v>126.05</c:v>
                </c:pt>
                <c:pt idx="78">
                  <c:v>134.22</c:v>
                </c:pt>
                <c:pt idx="79">
                  <c:v>142.93</c:v>
                </c:pt>
                <c:pt idx="80">
                  <c:v>152.19</c:v>
                </c:pt>
                <c:pt idx="81">
                  <c:v>162.06</c:v>
                </c:pt>
                <c:pt idx="82">
                  <c:v>172.56</c:v>
                </c:pt>
                <c:pt idx="83">
                  <c:v>183.75</c:v>
                </c:pt>
                <c:pt idx="84">
                  <c:v>195.66</c:v>
                </c:pt>
                <c:pt idx="85">
                  <c:v>208.35</c:v>
                </c:pt>
                <c:pt idx="86">
                  <c:v>221.86</c:v>
                </c:pt>
                <c:pt idx="87">
                  <c:v>236.24</c:v>
                </c:pt>
                <c:pt idx="88">
                  <c:v>251.55</c:v>
                </c:pt>
                <c:pt idx="89">
                  <c:v>267.86</c:v>
                </c:pt>
                <c:pt idx="90">
                  <c:v>285.23</c:v>
                </c:pt>
                <c:pt idx="91">
                  <c:v>303.72000000000003</c:v>
                </c:pt>
                <c:pt idx="92">
                  <c:v>323.41000000000003</c:v>
                </c:pt>
                <c:pt idx="93">
                  <c:v>344.37</c:v>
                </c:pt>
                <c:pt idx="94">
                  <c:v>366.7</c:v>
                </c:pt>
                <c:pt idx="95">
                  <c:v>390.47</c:v>
                </c:pt>
                <c:pt idx="96">
                  <c:v>415.78</c:v>
                </c:pt>
                <c:pt idx="97">
                  <c:v>442.74</c:v>
                </c:pt>
                <c:pt idx="98">
                  <c:v>471.44</c:v>
                </c:pt>
                <c:pt idx="99">
                  <c:v>502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58-4F11-A775-ADF1FF55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54608"/>
        <c:axId val="478452688"/>
      </c:scatterChart>
      <c:valAx>
        <c:axId val="4784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2688"/>
        <c:crosses val="autoZero"/>
        <c:crossBetween val="midCat"/>
      </c:valAx>
      <c:valAx>
        <c:axId val="47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0</xdr:row>
      <xdr:rowOff>138382</xdr:rowOff>
    </xdr:from>
    <xdr:to>
      <xdr:col>20</xdr:col>
      <xdr:colOff>577682</xdr:colOff>
      <xdr:row>19</xdr:row>
      <xdr:rowOff>152975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29C32-7E6F-BA32-877C-103BDBC62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20</xdr:row>
      <xdr:rowOff>137160</xdr:rowOff>
    </xdr:from>
    <xdr:to>
      <xdr:col>33</xdr:col>
      <xdr:colOff>245070</xdr:colOff>
      <xdr:row>54</xdr:row>
      <xdr:rowOff>155085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664A6-0E1F-4217-A114-3CA96A1BB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7619</xdr:rowOff>
    </xdr:from>
    <xdr:to>
      <xdr:col>26</xdr:col>
      <xdr:colOff>130342</xdr:colOff>
      <xdr:row>35</xdr:row>
      <xdr:rowOff>130341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D38A-E9BB-4CDE-80E7-233F39C90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83820</xdr:rowOff>
    </xdr:from>
    <xdr:to>
      <xdr:col>21</xdr:col>
      <xdr:colOff>388620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2AF46-8FB0-44ED-86B8-D1883AD0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Normal="100" workbookViewId="0">
      <selection activeCell="M22" sqref="M22"/>
    </sheetView>
  </sheetViews>
  <sheetFormatPr defaultRowHeight="14.4" x14ac:dyDescent="0.3"/>
  <cols>
    <col min="1" max="1" width="15.5546875" customWidth="1"/>
    <col min="8" max="8" width="8.88671875" style="2"/>
  </cols>
  <sheetData>
    <row r="1" spans="1:12" s="1" customFormat="1" x14ac:dyDescent="0.3">
      <c r="A1" s="1" t="s">
        <v>0</v>
      </c>
      <c r="B1" s="1" t="s">
        <v>11</v>
      </c>
      <c r="C1" s="1" t="s">
        <v>9</v>
      </c>
      <c r="D1" s="1" t="s">
        <v>1</v>
      </c>
      <c r="E1" s="1" t="s">
        <v>2</v>
      </c>
      <c r="F1" s="1" t="s">
        <v>10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3">
      <c r="A2">
        <v>1</v>
      </c>
      <c r="B2">
        <v>2.7474042576292584E-3</v>
      </c>
      <c r="C2">
        <v>1.563053374670631E-2</v>
      </c>
      <c r="D2">
        <v>1.3737021288146292E-2</v>
      </c>
      <c r="E2">
        <v>1.5837250399006957E-2</v>
      </c>
      <c r="F2">
        <v>1.2806704222434696E-2</v>
      </c>
      <c r="G2">
        <v>1.5161167238732863E-2</v>
      </c>
      <c r="H2" s="2">
        <v>1.5752640059110531E-2</v>
      </c>
      <c r="I2">
        <v>1.4087374644678166E-2</v>
      </c>
      <c r="J2">
        <v>1.4087374644678166E-2</v>
      </c>
      <c r="K2">
        <v>1.8903168070932636E-2</v>
      </c>
      <c r="L2">
        <v>1.617524715410712E-2</v>
      </c>
    </row>
    <row r="3" spans="1:12" x14ac:dyDescent="0.3">
      <c r="A3">
        <v>1.0648</v>
      </c>
      <c r="B3">
        <v>2.7470738606710978E-3</v>
      </c>
      <c r="C3">
        <v>1.5604900378894379E-2</v>
      </c>
      <c r="D3">
        <v>1.3735369303355487E-2</v>
      </c>
      <c r="E3">
        <v>1.5807712016822715E-2</v>
      </c>
      <c r="F3">
        <v>1.2827284252811004E-2</v>
      </c>
      <c r="G3">
        <v>1.5157347371692725E-2</v>
      </c>
      <c r="H3" s="2">
        <v>1.5749637957640741E-2</v>
      </c>
      <c r="I3">
        <v>1.4110012678092107E-2</v>
      </c>
      <c r="J3">
        <v>1.4110012678092107E-2</v>
      </c>
      <c r="K3">
        <v>1.8899565549168888E-2</v>
      </c>
      <c r="L3">
        <v>1.6216521356495667E-2</v>
      </c>
    </row>
    <row r="4" spans="1:12" x14ac:dyDescent="0.3">
      <c r="A4">
        <v>1.1339000000000001</v>
      </c>
      <c r="B4">
        <v>2.7470861128448595E-3</v>
      </c>
      <c r="C4">
        <v>1.5582323759787511E-2</v>
      </c>
      <c r="D4">
        <v>1.3735430564224297E-2</v>
      </c>
      <c r="E4">
        <v>1.5792521510984744E-2</v>
      </c>
      <c r="F4">
        <v>1.2857388741060492E-2</v>
      </c>
      <c r="G4">
        <v>1.5164535515947614E-2</v>
      </c>
      <c r="H4" s="2">
        <v>1.5750933699810139E-2</v>
      </c>
      <c r="I4">
        <v>1.4143127615166541E-2</v>
      </c>
      <c r="J4">
        <v>1.4143127615166541E-2</v>
      </c>
      <c r="K4">
        <v>1.8901120439772167E-2</v>
      </c>
      <c r="L4">
        <v>1.6265803077662393E-2</v>
      </c>
    </row>
    <row r="5" spans="1:12" x14ac:dyDescent="0.3">
      <c r="A5">
        <v>1.2074</v>
      </c>
      <c r="B5">
        <v>2.7504182664970156E-3</v>
      </c>
      <c r="C5">
        <v>1.5582238981126139E-2</v>
      </c>
      <c r="D5">
        <v>1.3752091332485077E-2</v>
      </c>
      <c r="E5">
        <v>1.5785704544154462E-2</v>
      </c>
      <c r="F5">
        <v>1.289989761715612E-2</v>
      </c>
      <c r="G5">
        <v>1.5184889350004928E-2</v>
      </c>
      <c r="H5" s="2">
        <v>1.5767901478373255E-2</v>
      </c>
      <c r="I5">
        <v>1.4189887378871733E-2</v>
      </c>
      <c r="J5">
        <v>1.4189887378871733E-2</v>
      </c>
      <c r="K5">
        <v>1.8921481774047906E-2</v>
      </c>
      <c r="L5">
        <v>1.6331099435975157E-2</v>
      </c>
    </row>
    <row r="6" spans="1:12" x14ac:dyDescent="0.3">
      <c r="A6">
        <v>1.2855999999999999</v>
      </c>
      <c r="B6">
        <v>2.7569296138565233E-3</v>
      </c>
      <c r="C6">
        <v>1.5588180899932821E-2</v>
      </c>
      <c r="D6">
        <v>1.3784648069282616E-2</v>
      </c>
      <c r="E6">
        <v>1.5794430345394087E-2</v>
      </c>
      <c r="F6">
        <v>1.2948186082421967E-2</v>
      </c>
      <c r="G6">
        <v>1.5217290187645539E-2</v>
      </c>
      <c r="H6" s="2">
        <v>1.5797813588679349E-2</v>
      </c>
      <c r="I6">
        <v>1.4243004690664165E-2</v>
      </c>
      <c r="J6">
        <v>1.4243004690664165E-2</v>
      </c>
      <c r="K6">
        <v>1.8957376306415218E-2</v>
      </c>
      <c r="L6">
        <v>1.6404008140536337E-2</v>
      </c>
    </row>
    <row r="7" spans="1:12" x14ac:dyDescent="0.3">
      <c r="A7">
        <v>1.369</v>
      </c>
      <c r="B7">
        <v>2.7643251363589803E-3</v>
      </c>
      <c r="C7">
        <v>1.5611196641701793E-2</v>
      </c>
      <c r="D7">
        <v>1.3821625681794901E-2</v>
      </c>
      <c r="E7">
        <v>1.5813761887169688E-2</v>
      </c>
      <c r="F7">
        <v>1.3013344691378183E-2</v>
      </c>
      <c r="G7">
        <v>1.5261391531066204E-2</v>
      </c>
      <c r="H7" s="2">
        <v>1.5838957128819761E-2</v>
      </c>
      <c r="I7">
        <v>1.4314679160516004E-2</v>
      </c>
      <c r="J7">
        <v>1.4314679160516004E-2</v>
      </c>
      <c r="K7">
        <v>1.9006748554583713E-2</v>
      </c>
      <c r="L7">
        <v>1.6497258078546448E-2</v>
      </c>
    </row>
    <row r="8" spans="1:12" x14ac:dyDescent="0.3">
      <c r="A8">
        <v>1.4577</v>
      </c>
      <c r="B8">
        <v>2.7739495434671983E-3</v>
      </c>
      <c r="C8">
        <v>1.5653879550331522E-2</v>
      </c>
      <c r="D8">
        <v>1.3869747717335991E-2</v>
      </c>
      <c r="E8">
        <v>1.5857767316640906E-2</v>
      </c>
      <c r="F8">
        <v>1.3092987201981373E-2</v>
      </c>
      <c r="G8">
        <v>1.5317953883141704E-2</v>
      </c>
      <c r="H8" s="2">
        <v>1.5903622471906409E-2</v>
      </c>
      <c r="I8">
        <v>1.4402285922179511E-2</v>
      </c>
      <c r="J8">
        <v>1.4402285922179511E-2</v>
      </c>
      <c r="K8">
        <v>1.9084346966287691E-2</v>
      </c>
      <c r="L8">
        <v>1.6608477152365089E-2</v>
      </c>
    </row>
    <row r="9" spans="1:12" x14ac:dyDescent="0.3">
      <c r="A9">
        <v>1.5522</v>
      </c>
      <c r="B9">
        <v>2.7886069302853062E-3</v>
      </c>
      <c r="C9">
        <v>1.5705561217677119E-2</v>
      </c>
      <c r="D9">
        <v>1.3943034651426529E-2</v>
      </c>
      <c r="E9">
        <v>1.5905718000049775E-2</v>
      </c>
      <c r="F9">
        <v>1.3188393036015775E-2</v>
      </c>
      <c r="G9">
        <v>1.5391482162142815E-2</v>
      </c>
      <c r="H9" s="2">
        <v>1.5984252902260309E-2</v>
      </c>
      <c r="I9">
        <v>1.4507232339617353E-2</v>
      </c>
      <c r="J9">
        <v>1.4507232339617353E-2</v>
      </c>
      <c r="K9">
        <v>1.9181103482712372E-2</v>
      </c>
      <c r="L9">
        <v>1.6724798294819872E-2</v>
      </c>
    </row>
    <row r="10" spans="1:12" x14ac:dyDescent="0.3">
      <c r="A10">
        <v>1.6529</v>
      </c>
      <c r="B10">
        <v>2.8038424164206596E-3</v>
      </c>
      <c r="C10">
        <v>1.5776044019755863E-2</v>
      </c>
      <c r="D10">
        <v>1.4019212082103298E-2</v>
      </c>
      <c r="E10">
        <v>1.5969824397827164E-2</v>
      </c>
      <c r="F10">
        <v>1.3283000659927E-2</v>
      </c>
      <c r="G10">
        <v>1.5477077631724913E-2</v>
      </c>
      <c r="H10" s="2">
        <v>1.6065461530135848E-2</v>
      </c>
      <c r="I10">
        <v>1.4611300725919702E-2</v>
      </c>
      <c r="J10">
        <v>1.4611300725919702E-2</v>
      </c>
      <c r="K10">
        <v>1.9278553836163018E-2</v>
      </c>
      <c r="L10">
        <v>1.6861643832838068E-2</v>
      </c>
    </row>
    <row r="11" spans="1:12" x14ac:dyDescent="0.3">
      <c r="A11">
        <v>1.76</v>
      </c>
      <c r="B11">
        <v>2.8212773235170175E-3</v>
      </c>
      <c r="C11">
        <v>1.584952426036566E-2</v>
      </c>
      <c r="D11">
        <v>1.4106386617585088E-2</v>
      </c>
      <c r="E11">
        <v>1.6050711108726579E-2</v>
      </c>
      <c r="F11">
        <v>1.3392027310318315E-2</v>
      </c>
      <c r="G11">
        <v>1.5580249209267568E-2</v>
      </c>
      <c r="H11" s="2">
        <v>1.6167300795033306E-2</v>
      </c>
      <c r="I11">
        <v>1.4731230041350149E-2</v>
      </c>
      <c r="J11">
        <v>1.4731230041350149E-2</v>
      </c>
      <c r="K11">
        <v>1.9400760954039965E-2</v>
      </c>
      <c r="L11">
        <v>1.701329842537597E-2</v>
      </c>
    </row>
    <row r="12" spans="1:12" x14ac:dyDescent="0.3">
      <c r="A12">
        <v>1.8740999999999999</v>
      </c>
      <c r="B12">
        <v>2.842383856945698E-3</v>
      </c>
      <c r="C12">
        <v>1.5950167982370114E-2</v>
      </c>
      <c r="D12">
        <v>1.4211919284728489E-2</v>
      </c>
      <c r="E12">
        <v>1.6151417379662508E-2</v>
      </c>
      <c r="F12">
        <v>1.3529675343604837E-2</v>
      </c>
      <c r="G12">
        <v>1.5710508523703141E-2</v>
      </c>
      <c r="H12" s="2">
        <v>1.629112537763816E-2</v>
      </c>
      <c r="I12">
        <v>1.4882642877965322E-2</v>
      </c>
      <c r="J12">
        <v>1.4882642877965322E-2</v>
      </c>
      <c r="K12">
        <v>1.9549350453165793E-2</v>
      </c>
      <c r="L12">
        <v>1.7179126175833406E-2</v>
      </c>
    </row>
    <row r="13" spans="1:12" x14ac:dyDescent="0.3">
      <c r="A13">
        <v>1.9955999999999998</v>
      </c>
      <c r="B13">
        <v>2.866250146153724E-3</v>
      </c>
      <c r="C13">
        <v>1.6053880527362164E-2</v>
      </c>
      <c r="D13">
        <v>1.4331250730768619E-2</v>
      </c>
      <c r="E13">
        <v>1.6260151406884759E-2</v>
      </c>
      <c r="F13">
        <v>1.3673847385060812E-2</v>
      </c>
      <c r="G13">
        <v>1.5838399250643967E-2</v>
      </c>
      <c r="H13" s="2">
        <v>1.6423831273412407E-2</v>
      </c>
      <c r="I13">
        <v>1.5041232123566894E-2</v>
      </c>
      <c r="J13">
        <v>1.5041232123566894E-2</v>
      </c>
      <c r="K13">
        <v>1.9708597528094889E-2</v>
      </c>
      <c r="L13">
        <v>1.73609597499256E-2</v>
      </c>
    </row>
    <row r="14" spans="1:12" x14ac:dyDescent="0.3">
      <c r="A14">
        <v>2.125</v>
      </c>
      <c r="B14">
        <v>2.8926899463853381E-3</v>
      </c>
      <c r="C14">
        <v>1.6182190833093864E-2</v>
      </c>
      <c r="D14">
        <v>1.4463449731926689E-2</v>
      </c>
      <c r="E14">
        <v>1.638222406808643E-2</v>
      </c>
      <c r="F14">
        <v>1.3821540240553225E-2</v>
      </c>
      <c r="G14">
        <v>1.5982821129288945E-2</v>
      </c>
      <c r="H14" s="2">
        <v>1.6569418753341638E-2</v>
      </c>
      <c r="I14">
        <v>1.5203694264608549E-2</v>
      </c>
      <c r="J14">
        <v>1.5203694264608549E-2</v>
      </c>
      <c r="K14">
        <v>1.9883302504009964E-2</v>
      </c>
      <c r="L14">
        <v>1.7554087699236255E-2</v>
      </c>
    </row>
    <row r="15" spans="1:12" x14ac:dyDescent="0.3">
      <c r="A15">
        <v>2.2628000000000004</v>
      </c>
      <c r="B15">
        <v>2.9204837002988759E-3</v>
      </c>
      <c r="C15">
        <v>1.6320410465967862E-2</v>
      </c>
      <c r="D15">
        <v>1.4602418501494378E-2</v>
      </c>
      <c r="E15">
        <v>1.6520648686952331E-2</v>
      </c>
      <c r="F15">
        <v>1.4000357671768228E-2</v>
      </c>
      <c r="G15">
        <v>1.6143156499850032E-2</v>
      </c>
      <c r="H15" s="2">
        <v>1.673134361199639E-2</v>
      </c>
      <c r="I15">
        <v>1.5400393438945052E-2</v>
      </c>
      <c r="J15">
        <v>1.5400393438945052E-2</v>
      </c>
      <c r="K15">
        <v>2.0077612334395669E-2</v>
      </c>
      <c r="L15">
        <v>1.7771645522659512E-2</v>
      </c>
    </row>
    <row r="16" spans="1:12" x14ac:dyDescent="0.3">
      <c r="A16">
        <v>2.4095</v>
      </c>
      <c r="B16">
        <v>2.9523691886745914E-3</v>
      </c>
      <c r="C16">
        <v>1.6474794709870427E-2</v>
      </c>
      <c r="D16">
        <v>1.4761845943372957E-2</v>
      </c>
      <c r="E16">
        <v>1.6683678723550088E-2</v>
      </c>
      <c r="F16">
        <v>1.4179806032823577E-2</v>
      </c>
      <c r="G16">
        <v>1.6329240265878717E-2</v>
      </c>
      <c r="H16" s="2">
        <v>1.6916735905259012E-2</v>
      </c>
      <c r="I16">
        <v>1.5597786636105936E-2</v>
      </c>
      <c r="J16">
        <v>1.5597786636105936E-2</v>
      </c>
      <c r="K16">
        <v>2.0300083086310813E-2</v>
      </c>
      <c r="L16">
        <v>1.8025294624170435E-2</v>
      </c>
    </row>
    <row r="17" spans="1:12" x14ac:dyDescent="0.3">
      <c r="A17">
        <v>2.5656999999999996</v>
      </c>
      <c r="B17">
        <v>2.9872695087892602E-3</v>
      </c>
      <c r="C17">
        <v>1.6640762421846516E-2</v>
      </c>
      <c r="D17">
        <v>1.49363475439463E-2</v>
      </c>
      <c r="E17">
        <v>1.6854762254833178E-2</v>
      </c>
      <c r="F17">
        <v>1.4381723667246837E-2</v>
      </c>
      <c r="G17">
        <v>1.6527223738012898E-2</v>
      </c>
      <c r="H17" s="2">
        <v>1.7124370248896126E-2</v>
      </c>
      <c r="I17">
        <v>1.581989603397152E-2</v>
      </c>
      <c r="J17">
        <v>1.581989603397152E-2</v>
      </c>
      <c r="K17">
        <v>2.054924429867535E-2</v>
      </c>
      <c r="L17">
        <v>1.8289068494399895E-2</v>
      </c>
    </row>
    <row r="18" spans="1:12" x14ac:dyDescent="0.3">
      <c r="A18">
        <v>2.7320000000000002</v>
      </c>
      <c r="B18">
        <v>3.0248924372211828E-3</v>
      </c>
      <c r="C18">
        <v>1.6827829775517389E-2</v>
      </c>
      <c r="D18">
        <v>1.5124462186105914E-2</v>
      </c>
      <c r="E18">
        <v>1.7042648249966215E-2</v>
      </c>
      <c r="F18">
        <v>1.4607916221057993E-2</v>
      </c>
      <c r="G18">
        <v>1.6742891840719025E-2</v>
      </c>
      <c r="H18" s="2">
        <v>1.7342853635959665E-2</v>
      </c>
      <c r="I18">
        <v>1.6068707843163794E-2</v>
      </c>
      <c r="J18">
        <v>1.6068707843163794E-2</v>
      </c>
      <c r="K18">
        <v>2.0811424363151598E-2</v>
      </c>
      <c r="L18">
        <v>1.8582296403994496E-2</v>
      </c>
    </row>
    <row r="19" spans="1:12" x14ac:dyDescent="0.3">
      <c r="A19">
        <v>2.9091</v>
      </c>
      <c r="B19">
        <v>3.0667623819147418E-3</v>
      </c>
      <c r="C19">
        <v>1.7047494837328401E-2</v>
      </c>
      <c r="D19">
        <v>1.5333811909573709E-2</v>
      </c>
      <c r="E19">
        <v>1.7260690916723501E-2</v>
      </c>
      <c r="F19">
        <v>1.4831787116413279E-2</v>
      </c>
      <c r="G19">
        <v>1.6979504425252711E-2</v>
      </c>
      <c r="H19" s="2">
        <v>1.7580985651028426E-2</v>
      </c>
      <c r="I19">
        <v>1.6314965828054608E-2</v>
      </c>
      <c r="J19">
        <v>1.6314965828054608E-2</v>
      </c>
      <c r="K19">
        <v>2.1097182781234111E-2</v>
      </c>
      <c r="L19">
        <v>1.8884219053308556E-2</v>
      </c>
    </row>
    <row r="20" spans="1:12" x14ac:dyDescent="0.3">
      <c r="A20">
        <v>3.0976999999999997</v>
      </c>
      <c r="B20">
        <v>3.1131296749097887E-3</v>
      </c>
      <c r="C20">
        <v>1.7278030591993215E-2</v>
      </c>
      <c r="D20">
        <v>1.5565648374548944E-2</v>
      </c>
      <c r="E20">
        <v>1.749264077372837E-2</v>
      </c>
      <c r="F20">
        <v>1.5099027278248269E-2</v>
      </c>
      <c r="G20">
        <v>1.7224974951729997E-2</v>
      </c>
      <c r="H20" s="2">
        <v>1.7842184741917181E-2</v>
      </c>
      <c r="I20">
        <v>1.6608930006073098E-2</v>
      </c>
      <c r="J20">
        <v>1.6608930006073098E-2</v>
      </c>
      <c r="K20">
        <v>2.1410621690300616E-2</v>
      </c>
      <c r="L20">
        <v>1.9199121723109547E-2</v>
      </c>
    </row>
    <row r="21" spans="1:12" x14ac:dyDescent="0.3">
      <c r="A21">
        <v>3.2985000000000002</v>
      </c>
      <c r="B21">
        <v>3.160698505982724E-3</v>
      </c>
      <c r="C21">
        <v>1.7519139760765738E-2</v>
      </c>
      <c r="D21">
        <v>1.5803492529913619E-2</v>
      </c>
      <c r="E21">
        <v>1.773632399552548E-2</v>
      </c>
      <c r="F21">
        <v>1.5370827420845726E-2</v>
      </c>
      <c r="G21">
        <v>1.7510845801214307E-2</v>
      </c>
      <c r="H21" s="2">
        <v>1.8129059512903754E-2</v>
      </c>
      <c r="I21">
        <v>1.6907910162930299E-2</v>
      </c>
      <c r="J21">
        <v>1.6907910162930299E-2</v>
      </c>
      <c r="K21">
        <v>2.1754871415484503E-2</v>
      </c>
      <c r="L21">
        <v>1.9540808468380674E-2</v>
      </c>
    </row>
    <row r="22" spans="1:12" x14ac:dyDescent="0.3">
      <c r="A22">
        <v>3.5124</v>
      </c>
      <c r="B22">
        <v>3.2145472970385226E-3</v>
      </c>
      <c r="C22">
        <v>1.7786039696398071E-2</v>
      </c>
      <c r="D22">
        <v>1.6072736485192612E-2</v>
      </c>
      <c r="E22">
        <v>1.8005529523350824E-2</v>
      </c>
      <c r="F22">
        <v>1.566138934866803E-2</v>
      </c>
      <c r="G22">
        <v>1.7807077346299469E-2</v>
      </c>
      <c r="H22" s="2">
        <v>1.8428915524147518E-2</v>
      </c>
      <c r="I22">
        <v>1.7227528283534833E-2</v>
      </c>
      <c r="J22">
        <v>1.7227528283534833E-2</v>
      </c>
      <c r="K22">
        <v>2.2114698628977022E-2</v>
      </c>
      <c r="L22">
        <v>1.9920336149828292E-2</v>
      </c>
    </row>
    <row r="23" spans="1:12" x14ac:dyDescent="0.3">
      <c r="A23">
        <v>3.7401</v>
      </c>
      <c r="B23">
        <v>3.2732769289355425E-3</v>
      </c>
      <c r="C23">
        <v>1.8070396660964903E-2</v>
      </c>
      <c r="D23">
        <v>1.6366384644677712E-2</v>
      </c>
      <c r="E23">
        <v>1.8289899937468414E-2</v>
      </c>
      <c r="F23">
        <v>1.5968925406285743E-2</v>
      </c>
      <c r="G23">
        <v>1.8115110155721509E-2</v>
      </c>
      <c r="H23" s="2">
        <v>1.8753928050496933E-2</v>
      </c>
      <c r="I23">
        <v>1.7565817946914319E-2</v>
      </c>
      <c r="J23">
        <v>1.7565817946914319E-2</v>
      </c>
      <c r="K23">
        <v>2.250471366059632E-2</v>
      </c>
      <c r="L23">
        <v>2.0329553264701872E-2</v>
      </c>
    </row>
    <row r="24" spans="1:12" x14ac:dyDescent="0.3">
      <c r="A24">
        <v>3.9824999999999999</v>
      </c>
      <c r="B24">
        <v>3.3260892238419822E-3</v>
      </c>
      <c r="C24">
        <v>1.8352432081839339E-2</v>
      </c>
      <c r="D24">
        <v>1.6630446119209909E-2</v>
      </c>
      <c r="E24">
        <v>1.8579070356739665E-2</v>
      </c>
      <c r="F24">
        <v>1.6274725007646446E-2</v>
      </c>
      <c r="G24">
        <v>1.8429247307999587E-2</v>
      </c>
      <c r="H24" s="2">
        <v>1.9059481886292466E-2</v>
      </c>
      <c r="I24">
        <v>1.7902197508411093E-2</v>
      </c>
      <c r="J24">
        <v>1.7902197508411093E-2</v>
      </c>
      <c r="K24">
        <v>2.287137826355096E-2</v>
      </c>
      <c r="L24">
        <v>2.0721320091783096E-2</v>
      </c>
    </row>
    <row r="25" spans="1:12" x14ac:dyDescent="0.3">
      <c r="A25">
        <v>4.2406999999999995</v>
      </c>
      <c r="B25">
        <v>3.3902746631569686E-3</v>
      </c>
      <c r="C25">
        <v>1.8683999097616408E-2</v>
      </c>
      <c r="D25">
        <v>1.6951373315784841E-2</v>
      </c>
      <c r="E25">
        <v>1.8921961755132086E-2</v>
      </c>
      <c r="F25">
        <v>1.6633211994689107E-2</v>
      </c>
      <c r="G25">
        <v>1.8792186233266384E-2</v>
      </c>
      <c r="H25" s="2">
        <v>1.9439180654877063E-2</v>
      </c>
      <c r="I25">
        <v>1.829653319415802E-2</v>
      </c>
      <c r="J25">
        <v>1.829653319415802E-2</v>
      </c>
      <c r="K25">
        <v>2.3327016785852476E-2</v>
      </c>
      <c r="L25">
        <v>2.1194018202675271E-2</v>
      </c>
    </row>
    <row r="26" spans="1:12" x14ac:dyDescent="0.3">
      <c r="A26">
        <v>4.5156000000000001</v>
      </c>
      <c r="B26">
        <v>3.4603432174381867E-3</v>
      </c>
      <c r="C26">
        <v>1.9037925034004751E-2</v>
      </c>
      <c r="D26">
        <v>1.7301716087190933E-2</v>
      </c>
      <c r="E26">
        <v>1.9277118733967705E-2</v>
      </c>
      <c r="F26">
        <v>1.7023942309389906E-2</v>
      </c>
      <c r="G26">
        <v>1.918791853164269E-2</v>
      </c>
      <c r="H26" s="2">
        <v>1.9834037554441328E-2</v>
      </c>
      <c r="I26">
        <v>1.8726336540328899E-2</v>
      </c>
      <c r="J26">
        <v>1.8726336540328899E-2</v>
      </c>
      <c r="K26">
        <v>2.3800845065329593E-2</v>
      </c>
      <c r="L26">
        <v>2.1675712850599244E-2</v>
      </c>
    </row>
    <row r="27" spans="1:12" x14ac:dyDescent="0.3">
      <c r="A27">
        <v>4.8083999999999998</v>
      </c>
      <c r="B27">
        <v>3.5358327279110522E-3</v>
      </c>
      <c r="C27">
        <v>1.9419773997616283E-2</v>
      </c>
      <c r="D27">
        <v>1.7679163639555261E-2</v>
      </c>
      <c r="E27">
        <v>1.9653965938331824E-2</v>
      </c>
      <c r="F27">
        <v>1.7428942948776838E-2</v>
      </c>
      <c r="G27">
        <v>1.9596889642158822E-2</v>
      </c>
      <c r="H27" s="2">
        <v>2.0259769364080728E-2</v>
      </c>
      <c r="I27">
        <v>1.9171837243654524E-2</v>
      </c>
      <c r="J27">
        <v>1.9171837243654524E-2</v>
      </c>
      <c r="K27">
        <v>2.4311723236896874E-2</v>
      </c>
      <c r="L27">
        <v>2.2207008807221384E-2</v>
      </c>
    </row>
    <row r="28" spans="1:12" x14ac:dyDescent="0.3">
      <c r="A28">
        <v>5.1201000000000008</v>
      </c>
      <c r="B28">
        <v>3.6158423293154249E-3</v>
      </c>
      <c r="C28">
        <v>1.9832283066576299E-2</v>
      </c>
      <c r="D28">
        <v>1.8079211646577123E-2</v>
      </c>
      <c r="E28">
        <v>2.0072021918833689E-2</v>
      </c>
      <c r="F28">
        <v>1.7869638963741531E-2</v>
      </c>
      <c r="G28">
        <v>2.0060858865587419E-2</v>
      </c>
      <c r="H28" s="2">
        <v>2.0726928681227393E-2</v>
      </c>
      <c r="I28">
        <v>1.9656602860115686E-2</v>
      </c>
      <c r="J28">
        <v>1.9656602860115686E-2</v>
      </c>
      <c r="K28">
        <v>2.4872314417472872E-2</v>
      </c>
      <c r="L28">
        <v>2.2780681657674089E-2</v>
      </c>
    </row>
    <row r="29" spans="1:12" x14ac:dyDescent="0.3">
      <c r="A29">
        <v>5.452</v>
      </c>
      <c r="B29">
        <v>3.7049408477119643E-3</v>
      </c>
      <c r="C29">
        <v>2.0287862726156541E-2</v>
      </c>
      <c r="D29">
        <v>1.8524704238559821E-2</v>
      </c>
      <c r="E29">
        <v>2.0526725162211431E-2</v>
      </c>
      <c r="F29">
        <v>1.8348464632011407E-2</v>
      </c>
      <c r="G29">
        <v>2.0540834397990242E-2</v>
      </c>
      <c r="H29" s="2">
        <v>2.1222538464896409E-2</v>
      </c>
      <c r="I29">
        <v>2.0183311095212549E-2</v>
      </c>
      <c r="J29">
        <v>2.0183311095212549E-2</v>
      </c>
      <c r="K29">
        <v>2.5467046157875688E-2</v>
      </c>
      <c r="L29">
        <v>2.3381502864761261E-2</v>
      </c>
    </row>
    <row r="30" spans="1:12" x14ac:dyDescent="0.3">
      <c r="A30">
        <v>5.8055000000000003</v>
      </c>
      <c r="B30">
        <v>3.797025536350892E-3</v>
      </c>
      <c r="C30">
        <v>2.0765181083725874E-2</v>
      </c>
      <c r="D30">
        <v>1.8985127681754459E-2</v>
      </c>
      <c r="E30">
        <v>2.1003872333656481E-2</v>
      </c>
      <c r="F30">
        <v>1.8852521736277369E-2</v>
      </c>
      <c r="G30">
        <v>2.1058841670883958E-2</v>
      </c>
      <c r="H30" s="2">
        <v>2.1757529434760933E-2</v>
      </c>
      <c r="I30">
        <v>2.0737773909905107E-2</v>
      </c>
      <c r="J30">
        <v>2.0737773909905107E-2</v>
      </c>
      <c r="K30">
        <v>2.6109035321713121E-2</v>
      </c>
      <c r="L30">
        <v>2.4026884760699682E-2</v>
      </c>
    </row>
    <row r="31" spans="1:12" x14ac:dyDescent="0.3">
      <c r="A31">
        <v>6.1818</v>
      </c>
      <c r="B31">
        <v>3.8948995106277383E-3</v>
      </c>
      <c r="C31">
        <v>2.1269154936357951E-2</v>
      </c>
      <c r="D31">
        <v>1.9474497553138691E-2</v>
      </c>
      <c r="E31">
        <v>2.1520974173799334E-2</v>
      </c>
      <c r="F31">
        <v>1.9385090908363801E-2</v>
      </c>
      <c r="G31">
        <v>2.1603065420422052E-2</v>
      </c>
      <c r="H31" s="2">
        <v>2.2316463727993185E-2</v>
      </c>
      <c r="I31">
        <v>2.1323599999200183E-2</v>
      </c>
      <c r="J31">
        <v>2.1323599999200183E-2</v>
      </c>
      <c r="K31">
        <v>2.677975647359182E-2</v>
      </c>
      <c r="L31">
        <v>2.4719057024440799E-2</v>
      </c>
    </row>
    <row r="32" spans="1:12" x14ac:dyDescent="0.3">
      <c r="A32">
        <v>6.5826000000000002</v>
      </c>
      <c r="B32">
        <v>4.0009254328646103E-3</v>
      </c>
      <c r="C32">
        <v>2.1819058966361621E-2</v>
      </c>
      <c r="D32">
        <v>2.0004627164323049E-2</v>
      </c>
      <c r="E32">
        <v>2.2067812839720646E-2</v>
      </c>
      <c r="F32">
        <v>1.9974413226573007E-2</v>
      </c>
      <c r="G32">
        <v>2.2196396298474492E-2</v>
      </c>
      <c r="H32" s="2">
        <v>2.2916139261965937E-2</v>
      </c>
      <c r="I32">
        <v>2.197185454923031E-2</v>
      </c>
      <c r="J32">
        <v>2.197185454923031E-2</v>
      </c>
      <c r="K32">
        <v>2.7499367114359123E-2</v>
      </c>
      <c r="L32">
        <v>2.546734339971778E-2</v>
      </c>
    </row>
    <row r="33" spans="1:12" x14ac:dyDescent="0.3">
      <c r="A33">
        <v>7.0093000000000005</v>
      </c>
      <c r="B33">
        <v>4.1118045582091943E-3</v>
      </c>
      <c r="C33">
        <v>2.2387045245420546E-2</v>
      </c>
      <c r="D33">
        <v>2.0559022791045971E-2</v>
      </c>
      <c r="E33">
        <v>2.2643652335044628E-2</v>
      </c>
      <c r="F33">
        <v>2.0576694310570361E-2</v>
      </c>
      <c r="G33">
        <v>2.283109960401827E-2</v>
      </c>
      <c r="H33" s="2">
        <v>2.356573980994528E-2</v>
      </c>
      <c r="I33">
        <v>2.2634363741627399E-2</v>
      </c>
      <c r="J33">
        <v>2.2634363741627399E-2</v>
      </c>
      <c r="K33">
        <v>2.8278887771934335E-2</v>
      </c>
      <c r="L33">
        <v>2.6263815205646201E-2</v>
      </c>
    </row>
    <row r="34" spans="1:12" x14ac:dyDescent="0.3">
      <c r="A34">
        <v>7.4637000000000002</v>
      </c>
      <c r="B34">
        <v>4.2341520214700555E-3</v>
      </c>
      <c r="C34">
        <v>2.3021951889836266E-2</v>
      </c>
      <c r="D34">
        <v>2.1170760107350275E-2</v>
      </c>
      <c r="E34">
        <v>2.3282836566348292E-2</v>
      </c>
      <c r="F34">
        <v>2.1238459269388409E-2</v>
      </c>
      <c r="G34">
        <v>2.3501361673166278E-2</v>
      </c>
      <c r="H34" s="2">
        <v>2.4251212711517811E-2</v>
      </c>
      <c r="I34">
        <v>2.3362305196327253E-2</v>
      </c>
      <c r="J34">
        <v>2.3362305196327253E-2</v>
      </c>
      <c r="K34">
        <v>2.9101455253821372E-2</v>
      </c>
      <c r="L34">
        <v>2.7124638962004854E-2</v>
      </c>
    </row>
    <row r="35" spans="1:12" x14ac:dyDescent="0.3">
      <c r="A35">
        <v>7.9476000000000004</v>
      </c>
      <c r="B35">
        <v>4.366781992817083E-3</v>
      </c>
      <c r="C35">
        <v>2.3703307092500063E-2</v>
      </c>
      <c r="D35">
        <v>2.1833909964085414E-2</v>
      </c>
      <c r="E35">
        <v>2.3970068285873346E-2</v>
      </c>
      <c r="F35">
        <v>2.1939500815741839E-2</v>
      </c>
      <c r="G35">
        <v>2.4242269230622008E-2</v>
      </c>
      <c r="H35" s="2">
        <v>2.4996769355455885E-2</v>
      </c>
      <c r="I35">
        <v>2.4133450897316024E-2</v>
      </c>
      <c r="J35">
        <v>2.4133450897316024E-2</v>
      </c>
      <c r="K35">
        <v>2.9996123226547062E-2</v>
      </c>
      <c r="L35">
        <v>2.8046857029784173E-2</v>
      </c>
    </row>
    <row r="36" spans="1:12" x14ac:dyDescent="0.3">
      <c r="A36">
        <v>8.4627999999999997</v>
      </c>
      <c r="B36">
        <v>4.5053847219055842E-3</v>
      </c>
      <c r="C36">
        <v>2.4419191304253428E-2</v>
      </c>
      <c r="D36">
        <v>2.2526923609527919E-2</v>
      </c>
      <c r="E36">
        <v>2.4690391102795372E-2</v>
      </c>
      <c r="F36">
        <v>2.2692977016999297E-2</v>
      </c>
      <c r="G36">
        <v>2.5014978075490205E-2</v>
      </c>
      <c r="H36" s="2">
        <v>2.5781952209187515E-2</v>
      </c>
      <c r="I36">
        <v>2.4962274718699228E-2</v>
      </c>
      <c r="J36">
        <v>2.4962274718699228E-2</v>
      </c>
      <c r="K36">
        <v>3.0938342651025016E-2</v>
      </c>
      <c r="L36">
        <v>2.9003292421840021E-2</v>
      </c>
    </row>
    <row r="37" spans="1:12" x14ac:dyDescent="0.3">
      <c r="A37">
        <v>9.0114999999999998</v>
      </c>
      <c r="B37">
        <v>4.6544898421606801E-3</v>
      </c>
      <c r="C37">
        <v>2.5194146513342581E-2</v>
      </c>
      <c r="D37">
        <v>2.32724492108034E-2</v>
      </c>
      <c r="E37">
        <v>2.5470559100352085E-2</v>
      </c>
      <c r="F37">
        <v>2.3506206387027329E-2</v>
      </c>
      <c r="G37">
        <v>2.5832157179268289E-2</v>
      </c>
      <c r="H37" s="2">
        <v>2.6620702215884806E-2</v>
      </c>
      <c r="I37">
        <v>2.5856827025730063E-2</v>
      </c>
      <c r="J37">
        <v>2.5856827025730063E-2</v>
      </c>
      <c r="K37">
        <v>3.1944842659061765E-2</v>
      </c>
      <c r="L37">
        <v>3.0067657905106335E-2</v>
      </c>
    </row>
    <row r="38" spans="1:12" x14ac:dyDescent="0.3">
      <c r="A38">
        <v>9.5957000000000008</v>
      </c>
      <c r="B38">
        <v>4.8153209551919929E-3</v>
      </c>
      <c r="C38">
        <v>2.6004524417197E-2</v>
      </c>
      <c r="D38">
        <v>2.4076604775959961E-2</v>
      </c>
      <c r="E38">
        <v>2.6306206020276071E-2</v>
      </c>
      <c r="F38">
        <v>2.4366512752920497E-2</v>
      </c>
      <c r="G38">
        <v>2.6731133731368713E-2</v>
      </c>
      <c r="H38" s="2">
        <v>2.7531308565764013E-2</v>
      </c>
      <c r="I38">
        <v>2.6803164028212548E-2</v>
      </c>
      <c r="J38">
        <v>2.6803164028212548E-2</v>
      </c>
      <c r="K38">
        <v>3.3037570278916815E-2</v>
      </c>
      <c r="L38">
        <v>3.1179822100909041E-2</v>
      </c>
    </row>
    <row r="39" spans="1:12" x14ac:dyDescent="0.3">
      <c r="A39">
        <v>10.218</v>
      </c>
      <c r="B39">
        <v>5.0074457333830888E-3</v>
      </c>
      <c r="C39">
        <v>2.6991762968375788E-2</v>
      </c>
      <c r="D39">
        <v>2.5037228666915441E-2</v>
      </c>
      <c r="E39">
        <v>2.7286866310886261E-2</v>
      </c>
      <c r="F39">
        <v>2.5369534816360069E-2</v>
      </c>
      <c r="G39">
        <v>2.7761043463508127E-2</v>
      </c>
      <c r="H39" s="2">
        <v>2.8581953774158522E-2</v>
      </c>
      <c r="I39">
        <v>2.7906488297996079E-2</v>
      </c>
      <c r="J39">
        <v>2.7906488297996079E-2</v>
      </c>
      <c r="K39">
        <v>3.4298344528990228E-2</v>
      </c>
      <c r="L39">
        <v>3.2440499470755765E-2</v>
      </c>
    </row>
    <row r="40" spans="1:12" x14ac:dyDescent="0.3">
      <c r="A40">
        <v>10.88</v>
      </c>
      <c r="B40">
        <v>5.1901554700709051E-3</v>
      </c>
      <c r="C40">
        <v>2.7984825371335249E-2</v>
      </c>
      <c r="D40">
        <v>2.5950777350354524E-2</v>
      </c>
      <c r="E40">
        <v>2.8235200471828571E-2</v>
      </c>
      <c r="F40">
        <v>2.6387560922562576E-2</v>
      </c>
      <c r="G40">
        <v>2.873896762622092E-2</v>
      </c>
      <c r="H40" s="2">
        <v>2.9630859815986101E-2</v>
      </c>
      <c r="I40">
        <v>2.9026317014818837E-2</v>
      </c>
      <c r="J40">
        <v>2.9026317014818837E-2</v>
      </c>
      <c r="K40">
        <v>3.5557031779183318E-2</v>
      </c>
      <c r="L40">
        <v>3.3824360650898132E-2</v>
      </c>
    </row>
    <row r="41" spans="1:12" x14ac:dyDescent="0.3">
      <c r="A41">
        <v>11.586</v>
      </c>
      <c r="B41">
        <v>5.3870681814928859E-3</v>
      </c>
      <c r="C41">
        <v>2.9000920154594063E-2</v>
      </c>
      <c r="D41">
        <v>2.6935340907464429E-2</v>
      </c>
      <c r="E41">
        <v>2.9278520384897661E-2</v>
      </c>
      <c r="F41">
        <v>2.7425595442745337E-2</v>
      </c>
      <c r="G41">
        <v>2.9863260547949161E-2</v>
      </c>
      <c r="H41" s="2">
        <v>3.0665176994810434E-2</v>
      </c>
      <c r="I41">
        <v>3.0168154987019875E-2</v>
      </c>
      <c r="J41">
        <v>3.0168154987019875E-2</v>
      </c>
      <c r="K41">
        <v>3.6798212393772518E-2</v>
      </c>
      <c r="L41">
        <v>3.5176594990639638E-2</v>
      </c>
    </row>
    <row r="42" spans="1:12" x14ac:dyDescent="0.3">
      <c r="A42">
        <v>12.337</v>
      </c>
      <c r="B42">
        <v>5.6079488090760021E-3</v>
      </c>
      <c r="C42">
        <v>3.011970766085514E-2</v>
      </c>
      <c r="D42">
        <v>2.8039744045380007E-2</v>
      </c>
      <c r="E42">
        <v>3.0414069093274126E-2</v>
      </c>
      <c r="F42">
        <v>2.8614051051191129E-2</v>
      </c>
      <c r="G42">
        <v>3.1091125952079683E-2</v>
      </c>
      <c r="H42" s="2">
        <v>3.1906978954323519E-2</v>
      </c>
      <c r="I42">
        <v>3.1475456156310241E-2</v>
      </c>
      <c r="J42">
        <v>3.1475456156310241E-2</v>
      </c>
      <c r="K42">
        <v>3.8288374745188224E-2</v>
      </c>
      <c r="L42">
        <v>3.6736066603555426E-2</v>
      </c>
    </row>
    <row r="43" spans="1:12" x14ac:dyDescent="0.3">
      <c r="A43">
        <v>13.135999999999999</v>
      </c>
      <c r="B43">
        <v>5.8649596324149064E-3</v>
      </c>
      <c r="C43">
        <v>3.1445828155533116E-2</v>
      </c>
      <c r="D43">
        <v>2.932479816207453E-2</v>
      </c>
      <c r="E43">
        <v>3.1771588005535166E-2</v>
      </c>
      <c r="F43">
        <v>2.9971243634462449E-2</v>
      </c>
      <c r="G43">
        <v>3.24383245971867E-2</v>
      </c>
      <c r="H43" s="2">
        <v>3.3314340948407337E-2</v>
      </c>
      <c r="I43">
        <v>3.2968367997908699E-2</v>
      </c>
      <c r="J43">
        <v>3.2968367997908699E-2</v>
      </c>
      <c r="K43">
        <v>3.9977209138088804E-2</v>
      </c>
      <c r="L43">
        <v>3.8469286125509879E-2</v>
      </c>
    </row>
    <row r="44" spans="1:12" x14ac:dyDescent="0.3">
      <c r="A44">
        <v>13.988</v>
      </c>
      <c r="B44">
        <v>6.1655278209491564E-3</v>
      </c>
      <c r="C44">
        <v>3.2808233789321954E-2</v>
      </c>
      <c r="D44">
        <v>3.0827639104745778E-2</v>
      </c>
      <c r="E44">
        <v>3.3086595536382796E-2</v>
      </c>
      <c r="F44">
        <v>3.1474717934629616E-2</v>
      </c>
      <c r="G44">
        <v>3.4282244577002748E-2</v>
      </c>
      <c r="H44" s="2">
        <v>3.4869679607201547E-2</v>
      </c>
      <c r="I44">
        <v>3.4622189728092584E-2</v>
      </c>
      <c r="J44">
        <v>3.4622189728092584E-2</v>
      </c>
      <c r="K44">
        <v>4.1843615528641853E-2</v>
      </c>
      <c r="L44">
        <v>4.0586255529422931E-2</v>
      </c>
    </row>
    <row r="45" spans="1:12" x14ac:dyDescent="0.3">
      <c r="A45">
        <v>14.895</v>
      </c>
      <c r="B45">
        <v>6.4936255415703817E-3</v>
      </c>
      <c r="C45">
        <v>3.4920518964613408E-2</v>
      </c>
      <c r="D45">
        <v>3.2468127707851908E-2</v>
      </c>
      <c r="E45">
        <v>3.4794144092775807E-2</v>
      </c>
      <c r="F45">
        <v>3.3317649799179831E-2</v>
      </c>
      <c r="G45">
        <v>3.6109970376313902E-2</v>
      </c>
      <c r="H45" s="2">
        <v>3.6966237684394429E-2</v>
      </c>
      <c r="I45">
        <v>3.6649414779097819E-2</v>
      </c>
      <c r="J45">
        <v>3.6649414779097819E-2</v>
      </c>
      <c r="K45">
        <v>4.4359485221273316E-2</v>
      </c>
      <c r="L45">
        <v>4.2956212278754305E-2</v>
      </c>
    </row>
    <row r="46" spans="1:12" x14ac:dyDescent="0.3">
      <c r="A46">
        <v>15.86</v>
      </c>
      <c r="B46">
        <v>6.896672474293028E-3</v>
      </c>
      <c r="C46">
        <v>3.7206208619493523E-2</v>
      </c>
      <c r="D46">
        <v>3.448336237146514E-2</v>
      </c>
      <c r="E46">
        <v>3.7278525960668989E-2</v>
      </c>
      <c r="F46">
        <v>3.5810259180069318E-2</v>
      </c>
      <c r="G46">
        <v>3.797440249243042E-2</v>
      </c>
      <c r="H46" s="2">
        <v>3.952922016480924E-2</v>
      </c>
      <c r="I46">
        <v>3.9391285098076254E-2</v>
      </c>
      <c r="J46">
        <v>3.9391285098076254E-2</v>
      </c>
      <c r="K46">
        <v>4.7435064197771083E-2</v>
      </c>
      <c r="L46">
        <v>4.5995951984825055E-2</v>
      </c>
    </row>
    <row r="47" spans="1:12" x14ac:dyDescent="0.3">
      <c r="A47">
        <v>16.888999999999999</v>
      </c>
      <c r="B47">
        <v>7.5000366166132178E-3</v>
      </c>
      <c r="C47">
        <v>3.9676580296895581E-2</v>
      </c>
      <c r="D47">
        <v>3.7500183083066088E-2</v>
      </c>
      <c r="E47">
        <v>3.9836960863148807E-2</v>
      </c>
      <c r="F47">
        <v>3.8965778060728831E-2</v>
      </c>
      <c r="G47">
        <v>4.084897783933842E-2</v>
      </c>
      <c r="H47" s="2">
        <v>4.1525619973149748E-2</v>
      </c>
      <c r="I47">
        <v>4.2862355866801718E-2</v>
      </c>
      <c r="J47">
        <v>4.2862355866801718E-2</v>
      </c>
      <c r="K47">
        <v>4.9830743967779693E-2</v>
      </c>
      <c r="L47">
        <v>4.9165730272693789E-2</v>
      </c>
    </row>
    <row r="48" spans="1:12" x14ac:dyDescent="0.3">
      <c r="A48">
        <v>17.984000000000002</v>
      </c>
      <c r="B48">
        <v>8.5990805592860483E-3</v>
      </c>
      <c r="C48">
        <v>4.4303255105932096E-2</v>
      </c>
      <c r="D48">
        <v>4.2995402796430243E-2</v>
      </c>
      <c r="E48">
        <v>4.3852700556794737E-2</v>
      </c>
      <c r="F48">
        <v>4.2924862998060212E-2</v>
      </c>
      <c r="G48">
        <v>4.4011485239812576E-2</v>
      </c>
      <c r="H48" s="2">
        <v>4.4287252178651121E-2</v>
      </c>
      <c r="I48">
        <v>4.7217349297866237E-2</v>
      </c>
      <c r="J48">
        <v>4.7217349297866237E-2</v>
      </c>
      <c r="K48">
        <v>5.3144702614381346E-2</v>
      </c>
      <c r="L48">
        <v>5.2588030123711445E-2</v>
      </c>
    </row>
    <row r="49" spans="1:12" x14ac:dyDescent="0.3">
      <c r="A49">
        <v>19.149000000000001</v>
      </c>
      <c r="B49">
        <v>9.9835739691153894E-3</v>
      </c>
      <c r="C49">
        <v>5.1024351690138504E-2</v>
      </c>
      <c r="D49">
        <v>4.9917869845576945E-2</v>
      </c>
      <c r="E49">
        <v>4.9877541371232501E-2</v>
      </c>
      <c r="F49">
        <v>4.7895940008843264E-2</v>
      </c>
      <c r="G49">
        <v>4.8493374058004114E-2</v>
      </c>
      <c r="H49" s="2">
        <v>4.8019607311329628E-2</v>
      </c>
      <c r="I49">
        <v>5.2685534009727593E-2</v>
      </c>
      <c r="J49">
        <v>5.2685534009727593E-2</v>
      </c>
      <c r="K49">
        <v>5.7623528773595549E-2</v>
      </c>
      <c r="L49">
        <v>5.7596595279422458E-2</v>
      </c>
    </row>
    <row r="50" spans="1:12" x14ac:dyDescent="0.3">
      <c r="A50">
        <v>20.390999999999998</v>
      </c>
      <c r="B50">
        <v>1.1028214605764057E-2</v>
      </c>
      <c r="C50">
        <v>5.6738791510256924E-2</v>
      </c>
      <c r="D50">
        <v>5.5141073028820278E-2</v>
      </c>
      <c r="E50">
        <v>5.6203027359374609E-2</v>
      </c>
      <c r="F50">
        <v>5.4478957548918849E-2</v>
      </c>
      <c r="G50">
        <v>5.4525448413754243E-2</v>
      </c>
      <c r="H50" s="2">
        <v>5.38027754022634E-2</v>
      </c>
      <c r="I50">
        <v>5.9926853303810736E-2</v>
      </c>
      <c r="J50">
        <v>5.9926853303810736E-2</v>
      </c>
      <c r="K50">
        <v>6.4563330482716078E-2</v>
      </c>
      <c r="L50">
        <v>6.3944900405433727E-2</v>
      </c>
    </row>
    <row r="51" spans="1:12" x14ac:dyDescent="0.3">
      <c r="A51">
        <v>21.713000000000001</v>
      </c>
      <c r="B51">
        <v>1.1601004100695967E-2</v>
      </c>
      <c r="C51">
        <v>5.9504040974108004E-2</v>
      </c>
      <c r="D51">
        <v>5.8005020503479832E-2</v>
      </c>
      <c r="E51">
        <v>5.9330155943148874E-2</v>
      </c>
      <c r="F51">
        <v>5.7988023480990157E-2</v>
      </c>
      <c r="G51">
        <v>5.9770986020047476E-2</v>
      </c>
      <c r="H51" s="2">
        <v>5.8819731325486013E-2</v>
      </c>
      <c r="I51">
        <v>6.3786825829089178E-2</v>
      </c>
      <c r="J51">
        <v>6.3786825829089178E-2</v>
      </c>
      <c r="K51">
        <v>7.0583677590583219E-2</v>
      </c>
      <c r="L51">
        <v>6.9482829079358321E-2</v>
      </c>
    </row>
    <row r="52" spans="1:12" x14ac:dyDescent="0.3">
      <c r="A52">
        <v>23.12</v>
      </c>
      <c r="B52">
        <v>1.2186654397523977E-2</v>
      </c>
      <c r="C52">
        <v>6.2928183703469059E-2</v>
      </c>
      <c r="D52">
        <v>6.0933271987619879E-2</v>
      </c>
      <c r="E52">
        <v>6.2851959245766004E-2</v>
      </c>
      <c r="F52">
        <v>6.2192146537442608E-2</v>
      </c>
      <c r="G52">
        <v>6.448621778041938E-2</v>
      </c>
      <c r="H52" s="2">
        <v>6.391396044380597E-2</v>
      </c>
      <c r="I52">
        <v>6.8411361191186876E-2</v>
      </c>
      <c r="J52">
        <v>6.8411361191186876E-2</v>
      </c>
      <c r="K52">
        <v>7.6696752532567164E-2</v>
      </c>
      <c r="L52">
        <v>7.4821923511216179E-2</v>
      </c>
    </row>
    <row r="53" spans="1:12" x14ac:dyDescent="0.3">
      <c r="A53">
        <v>24.619</v>
      </c>
      <c r="B53">
        <v>1.2622731683651151E-2</v>
      </c>
      <c r="C53">
        <v>6.625270827567882E-2</v>
      </c>
      <c r="D53">
        <v>6.3113658418255753E-2</v>
      </c>
      <c r="E53">
        <v>6.695402736114954E-2</v>
      </c>
      <c r="F53">
        <v>6.764483568194031E-2</v>
      </c>
      <c r="G53">
        <v>7.0779687678786785E-2</v>
      </c>
      <c r="H53" s="2">
        <v>7.1254364113335009E-2</v>
      </c>
      <c r="I53">
        <v>7.4409319250134345E-2</v>
      </c>
      <c r="J53">
        <v>7.4409319250134345E-2</v>
      </c>
      <c r="K53">
        <v>8.550523693600201E-2</v>
      </c>
      <c r="L53">
        <v>7.9350490401273385E-2</v>
      </c>
    </row>
    <row r="54" spans="1:12" x14ac:dyDescent="0.3">
      <c r="A54">
        <v>26.215</v>
      </c>
      <c r="B54">
        <v>1.3274921173475132E-2</v>
      </c>
      <c r="C54">
        <v>6.9795455648395233E-2</v>
      </c>
      <c r="D54">
        <v>6.6374605867375661E-2</v>
      </c>
      <c r="E54">
        <v>7.048225630384311E-2</v>
      </c>
      <c r="F54">
        <v>7.1002432157696665E-2</v>
      </c>
      <c r="G54">
        <v>7.4490881484544899E-2</v>
      </c>
      <c r="H54" s="2">
        <v>7.5355036975865528E-2</v>
      </c>
      <c r="I54">
        <v>7.8102675373466338E-2</v>
      </c>
      <c r="J54">
        <v>7.8102675373466338E-2</v>
      </c>
      <c r="K54">
        <v>9.0426044371038627E-2</v>
      </c>
      <c r="L54">
        <v>8.2924022883988036E-2</v>
      </c>
    </row>
    <row r="55" spans="1:12" x14ac:dyDescent="0.3">
      <c r="A55">
        <v>27.914999999999999</v>
      </c>
      <c r="B55">
        <v>1.4300893725100381E-2</v>
      </c>
      <c r="C55">
        <v>7.4729635241717371E-2</v>
      </c>
      <c r="D55">
        <v>7.1504468625501902E-2</v>
      </c>
      <c r="E55">
        <v>7.5391560171110303E-2</v>
      </c>
      <c r="F55">
        <v>7.6008645938699715E-2</v>
      </c>
      <c r="G55">
        <v>7.899354601126235E-2</v>
      </c>
      <c r="H55" s="2">
        <v>7.9720078604294337E-2</v>
      </c>
      <c r="I55">
        <v>8.3609510532569695E-2</v>
      </c>
      <c r="J55">
        <v>8.3609510532569695E-2</v>
      </c>
      <c r="K55">
        <v>9.5664094325153201E-2</v>
      </c>
      <c r="L55">
        <v>8.6649054801954298E-2</v>
      </c>
    </row>
    <row r="56" spans="1:12" x14ac:dyDescent="0.3">
      <c r="A56">
        <v>29.724</v>
      </c>
      <c r="B56">
        <v>1.590087205983284E-2</v>
      </c>
      <c r="C56">
        <v>8.2761812389386819E-2</v>
      </c>
      <c r="D56">
        <v>7.9504360299164203E-2</v>
      </c>
      <c r="E56">
        <v>8.3035157472560697E-2</v>
      </c>
      <c r="F56">
        <v>8.3514133901640752E-2</v>
      </c>
      <c r="G56">
        <v>8.6696394783974312E-2</v>
      </c>
      <c r="H56" s="2">
        <v>8.801985150137058E-2</v>
      </c>
      <c r="I56">
        <v>9.1865547291804836E-2</v>
      </c>
      <c r="J56">
        <v>9.1865547291804836E-2</v>
      </c>
      <c r="K56">
        <v>0.10562382180164469</v>
      </c>
      <c r="L56">
        <v>9.3790655777653942E-2</v>
      </c>
    </row>
    <row r="57" spans="1:12" x14ac:dyDescent="0.3">
      <c r="A57">
        <v>31.651</v>
      </c>
      <c r="B57">
        <v>1.7381613628684869E-2</v>
      </c>
      <c r="C57">
        <v>8.9477783414587786E-2</v>
      </c>
      <c r="D57">
        <v>8.6908068143424333E-2</v>
      </c>
      <c r="E57">
        <v>8.9657784279996169E-2</v>
      </c>
      <c r="F57">
        <v>8.9258046954509146E-2</v>
      </c>
      <c r="G57">
        <v>9.2061120686525541E-2</v>
      </c>
      <c r="H57" s="2">
        <v>9.3510444549008739E-2</v>
      </c>
      <c r="I57">
        <v>9.8183851649960074E-2</v>
      </c>
      <c r="J57">
        <v>9.8183851649960074E-2</v>
      </c>
      <c r="K57">
        <v>0.11221253345881048</v>
      </c>
      <c r="L57">
        <v>0.104521710501602</v>
      </c>
    </row>
    <row r="58" spans="1:12" x14ac:dyDescent="0.3">
      <c r="A58">
        <v>33.703000000000003</v>
      </c>
      <c r="B58">
        <v>1.837842202968621E-2</v>
      </c>
      <c r="C58">
        <v>9.4895315111222164E-2</v>
      </c>
      <c r="D58">
        <v>9.1892110148431044E-2</v>
      </c>
      <c r="E58">
        <v>9.4936370919211421E-2</v>
      </c>
      <c r="F58">
        <v>9.518158155103644E-2</v>
      </c>
      <c r="G58">
        <v>9.758074347600347E-2</v>
      </c>
      <c r="H58" s="2">
        <v>9.8824235714846942E-2</v>
      </c>
      <c r="I58">
        <v>0.10469973970614009</v>
      </c>
      <c r="J58">
        <v>0.10469973970614009</v>
      </c>
      <c r="K58">
        <v>0.11858908285781633</v>
      </c>
      <c r="L58">
        <v>0.11541213395891206</v>
      </c>
    </row>
    <row r="59" spans="1:12" x14ac:dyDescent="0.3">
      <c r="A59">
        <v>35.887999999999998</v>
      </c>
      <c r="B59">
        <v>1.9714660193595138E-2</v>
      </c>
      <c r="C59">
        <v>0.10179767391718041</v>
      </c>
      <c r="D59">
        <v>9.8573300967975688E-2</v>
      </c>
      <c r="E59">
        <v>0.10172093467494424</v>
      </c>
      <c r="F59">
        <v>0.10296310318540297</v>
      </c>
      <c r="G59">
        <v>0.10515950877550613</v>
      </c>
      <c r="H59" s="2">
        <v>0.10583041678562358</v>
      </c>
      <c r="I59">
        <v>0.11325941350394328</v>
      </c>
      <c r="J59">
        <v>0.11325941350394328</v>
      </c>
      <c r="K59">
        <v>0.1269965001427483</v>
      </c>
      <c r="L59">
        <v>0.12338720994975984</v>
      </c>
    </row>
    <row r="60" spans="1:12" x14ac:dyDescent="0.3">
      <c r="A60">
        <v>38.215000000000003</v>
      </c>
      <c r="B60">
        <v>2.1665790720851397E-2</v>
      </c>
      <c r="C60">
        <v>0.1108531567400803</v>
      </c>
      <c r="D60">
        <v>0.10832895360425698</v>
      </c>
      <c r="E60">
        <v>0.11111700547296953</v>
      </c>
      <c r="F60">
        <v>0.11306185306435454</v>
      </c>
      <c r="G60">
        <v>0.11407610753929981</v>
      </c>
      <c r="H60" s="2">
        <v>0.11474013169725941</v>
      </c>
      <c r="I60">
        <v>0.12436803837079001</v>
      </c>
      <c r="J60">
        <v>0.12436803837079001</v>
      </c>
      <c r="K60">
        <v>0.13768815803671128</v>
      </c>
      <c r="L60">
        <v>0.13285773038769227</v>
      </c>
    </row>
    <row r="61" spans="1:12" x14ac:dyDescent="0.3">
      <c r="A61">
        <v>40.692</v>
      </c>
      <c r="B61">
        <v>2.3452182997651672E-2</v>
      </c>
      <c r="C61">
        <v>0.11906054250436138</v>
      </c>
      <c r="D61">
        <v>0.11726091498825836</v>
      </c>
      <c r="E61">
        <v>0.11915763148450698</v>
      </c>
      <c r="F61">
        <v>0.12036324927521243</v>
      </c>
      <c r="G61">
        <v>0.12125115941560323</v>
      </c>
      <c r="H61" s="2">
        <v>0.12215336260118731</v>
      </c>
      <c r="I61">
        <v>0.13239957420273368</v>
      </c>
      <c r="J61">
        <v>0.13239957420273368</v>
      </c>
      <c r="K61">
        <v>0.14658403512142476</v>
      </c>
      <c r="L61">
        <v>0.14350998899374198</v>
      </c>
    </row>
    <row r="62" spans="1:12" x14ac:dyDescent="0.3">
      <c r="A62">
        <v>43.33</v>
      </c>
      <c r="B62">
        <v>2.5360510059134818E-2</v>
      </c>
      <c r="C62">
        <v>0.1286891215089136</v>
      </c>
      <c r="D62">
        <v>0.12680255029567408</v>
      </c>
      <c r="E62">
        <v>0.12836004393313671</v>
      </c>
      <c r="F62">
        <v>0.13145121751403246</v>
      </c>
      <c r="G62">
        <v>0.13221773104389692</v>
      </c>
      <c r="H62" s="2">
        <v>0.13310350815898259</v>
      </c>
      <c r="I62">
        <v>0.14459633926543572</v>
      </c>
      <c r="J62">
        <v>0.14459633926543572</v>
      </c>
      <c r="K62">
        <v>0.15972420979077909</v>
      </c>
      <c r="L62">
        <v>0.15781249102922804</v>
      </c>
    </row>
    <row r="63" spans="1:12" x14ac:dyDescent="0.3">
      <c r="A63">
        <v>46.139000000000003</v>
      </c>
      <c r="B63">
        <v>2.8825794959595249E-2</v>
      </c>
      <c r="C63">
        <v>0.14699446936951124</v>
      </c>
      <c r="D63">
        <v>0.14412897479797623</v>
      </c>
      <c r="E63">
        <v>0.14606453873047115</v>
      </c>
      <c r="F63">
        <v>0.14887492744945602</v>
      </c>
      <c r="G63">
        <v>0.15108791944946226</v>
      </c>
      <c r="H63" s="2">
        <v>0.15154936758074616</v>
      </c>
      <c r="I63">
        <v>0.16376242019440163</v>
      </c>
      <c r="J63">
        <v>0.16376242019440163</v>
      </c>
      <c r="K63">
        <v>0.18185924109689539</v>
      </c>
      <c r="L63">
        <v>0.17768313330007665</v>
      </c>
    </row>
    <row r="64" spans="1:12" x14ac:dyDescent="0.3">
      <c r="A64">
        <v>49.131</v>
      </c>
      <c r="B64">
        <v>3.4862083157744271E-2</v>
      </c>
      <c r="C64">
        <v>0.17690895263325968</v>
      </c>
      <c r="D64">
        <v>0.17431041578872133</v>
      </c>
      <c r="E64">
        <v>0.17498729720796469</v>
      </c>
      <c r="F64">
        <v>0.17918036059102352</v>
      </c>
      <c r="G64">
        <v>0.18093222567486555</v>
      </c>
      <c r="H64" s="2">
        <v>0.18083379771790214</v>
      </c>
      <c r="I64">
        <v>0.19709839665012588</v>
      </c>
      <c r="J64">
        <v>0.19709839665012588</v>
      </c>
      <c r="K64">
        <v>0.21700055726148257</v>
      </c>
      <c r="L64">
        <v>0.20259921889066185</v>
      </c>
    </row>
    <row r="65" spans="1:12" x14ac:dyDescent="0.3">
      <c r="A65">
        <v>52.316000000000003</v>
      </c>
      <c r="B65">
        <v>4.4246552615369097E-2</v>
      </c>
      <c r="C65">
        <v>0.22181125018073147</v>
      </c>
      <c r="D65">
        <v>0.22123276307684547</v>
      </c>
      <c r="E65">
        <v>0.22000446436210611</v>
      </c>
      <c r="F65">
        <v>0.22303350082434303</v>
      </c>
      <c r="G65">
        <v>0.22249165428939785</v>
      </c>
      <c r="H65" s="2">
        <v>0.22272777971316335</v>
      </c>
      <c r="I65">
        <v>0.24533685090677737</v>
      </c>
      <c r="J65">
        <v>0.24533685090677737</v>
      </c>
      <c r="K65">
        <v>0.26727333565579603</v>
      </c>
      <c r="L65">
        <v>0.24002910643207193</v>
      </c>
    </row>
    <row r="66" spans="1:12" x14ac:dyDescent="0.3">
      <c r="A66">
        <v>55.707000000000001</v>
      </c>
      <c r="B66">
        <v>5.3594795297024211E-2</v>
      </c>
      <c r="C66">
        <v>0.26511615501049124</v>
      </c>
      <c r="D66">
        <v>0.26797397648512106</v>
      </c>
      <c r="E66">
        <v>0.262998624934842</v>
      </c>
      <c r="F66">
        <v>0.26774902926903249</v>
      </c>
      <c r="G66">
        <v>0.2654191201319599</v>
      </c>
      <c r="H66" s="2">
        <v>0.25979953342497952</v>
      </c>
      <c r="I66">
        <v>0.29452393219593576</v>
      </c>
      <c r="J66">
        <v>0.29452393219593576</v>
      </c>
      <c r="K66">
        <v>0.31175944010997542</v>
      </c>
      <c r="L66">
        <v>0.29146997356158849</v>
      </c>
    </row>
    <row r="67" spans="1:12" x14ac:dyDescent="0.3">
      <c r="A67">
        <v>59.319000000000003</v>
      </c>
      <c r="B67">
        <v>6.4099109737751778E-2</v>
      </c>
      <c r="C67">
        <v>0.31579325207118664</v>
      </c>
      <c r="D67">
        <v>0.3204955486887589</v>
      </c>
      <c r="E67">
        <v>0.31084057459797598</v>
      </c>
      <c r="F67">
        <v>0.32828740236492482</v>
      </c>
      <c r="G67">
        <v>0.32200112322065416</v>
      </c>
      <c r="H67" s="2">
        <v>0.31002246936103872</v>
      </c>
      <c r="I67">
        <v>0.36111614260141733</v>
      </c>
      <c r="J67">
        <v>0.36111614260141733</v>
      </c>
      <c r="K67">
        <v>0.37202696323324647</v>
      </c>
      <c r="L67">
        <v>0.35296854859367782</v>
      </c>
    </row>
    <row r="68" spans="1:12" x14ac:dyDescent="0.3">
      <c r="A68">
        <v>63.164000000000001</v>
      </c>
      <c r="B68">
        <v>8.5514525251050827E-2</v>
      </c>
      <c r="C68">
        <v>0.41566560200866892</v>
      </c>
      <c r="D68">
        <v>0.42757262625525411</v>
      </c>
      <c r="E68">
        <v>0.4064888161183785</v>
      </c>
      <c r="F68">
        <v>0.45440545887733574</v>
      </c>
      <c r="G68">
        <v>0.43447998307439756</v>
      </c>
      <c r="H68" s="2">
        <v>0.41005509684320363</v>
      </c>
      <c r="I68">
        <v>0.49984600476506935</v>
      </c>
      <c r="J68">
        <v>0.49984600476506935</v>
      </c>
      <c r="K68">
        <v>0.49206611621184432</v>
      </c>
      <c r="L68">
        <v>0.47345723731828221</v>
      </c>
    </row>
    <row r="69" spans="1:12" x14ac:dyDescent="0.3">
      <c r="A69">
        <v>67.259</v>
      </c>
      <c r="B69">
        <v>0.13773791888550002</v>
      </c>
      <c r="C69">
        <v>0.65808054061836008</v>
      </c>
      <c r="D69">
        <v>0.68868959442750011</v>
      </c>
      <c r="E69">
        <v>0.62935964422398116</v>
      </c>
      <c r="F69">
        <v>0.76937978734896606</v>
      </c>
      <c r="G69">
        <v>0.71111480283888318</v>
      </c>
      <c r="H69" s="2">
        <v>0.64566605979030078</v>
      </c>
      <c r="I69">
        <v>0.84631776608386278</v>
      </c>
      <c r="J69">
        <v>0.84631776608386278</v>
      </c>
      <c r="K69">
        <v>0.77479927174836094</v>
      </c>
      <c r="L69">
        <v>0.76244734905199441</v>
      </c>
    </row>
    <row r="70" spans="1:12" x14ac:dyDescent="0.3">
      <c r="A70">
        <v>71.619</v>
      </c>
      <c r="B70">
        <v>0.31143414651141199</v>
      </c>
      <c r="C70">
        <v>1.4329724089489349</v>
      </c>
      <c r="D70">
        <v>1.5571707325570598</v>
      </c>
      <c r="E70">
        <v>1.3423009668279546</v>
      </c>
      <c r="F70">
        <v>1.8732382448866212</v>
      </c>
      <c r="G70">
        <v>1.6174697736487098</v>
      </c>
      <c r="H70" s="2">
        <v>1.3910524629142664</v>
      </c>
      <c r="I70">
        <v>2.0605620693752833</v>
      </c>
      <c r="J70">
        <v>2.0605620693752833</v>
      </c>
      <c r="K70">
        <v>1.6692629554971197</v>
      </c>
      <c r="L70">
        <v>1.7368936355570916</v>
      </c>
    </row>
    <row r="71" spans="1:12" x14ac:dyDescent="0.3">
      <c r="A71">
        <v>76.263000000000005</v>
      </c>
      <c r="B71">
        <v>1.0602474101230306</v>
      </c>
      <c r="C71">
        <v>4.8421422014344797</v>
      </c>
      <c r="D71">
        <v>5.3012370506151525</v>
      </c>
      <c r="E71">
        <v>4.4952264350905873</v>
      </c>
      <c r="F71">
        <v>6.5317400809722264</v>
      </c>
      <c r="G71">
        <v>5.7650361094486779</v>
      </c>
      <c r="H71" s="2">
        <v>4.8151224051192072</v>
      </c>
      <c r="I71">
        <v>7.1849140890694496</v>
      </c>
      <c r="J71">
        <v>7.1849140890694496</v>
      </c>
      <c r="K71">
        <v>5.7781468861430483</v>
      </c>
      <c r="L71">
        <v>6.8390443857454679</v>
      </c>
    </row>
    <row r="72" spans="1:12" x14ac:dyDescent="0.3">
      <c r="A72">
        <v>81.206999999999994</v>
      </c>
      <c r="B72">
        <v>1.1823609190126791</v>
      </c>
      <c r="C72">
        <v>6.484821858269382</v>
      </c>
      <c r="D72">
        <v>5.911804595063396</v>
      </c>
      <c r="E72">
        <v>6.8751328321153391</v>
      </c>
      <c r="F72">
        <v>5.2151906657585876</v>
      </c>
      <c r="G72">
        <v>6.1252665698493134</v>
      </c>
      <c r="H72" s="2">
        <v>7.0562887978387767</v>
      </c>
      <c r="I72">
        <v>5.7367097323344467</v>
      </c>
      <c r="J72">
        <v>5.7367097323344467</v>
      </c>
      <c r="K72">
        <v>8.4675465574065321</v>
      </c>
      <c r="L72">
        <v>8.2344700092683336</v>
      </c>
    </row>
    <row r="73" spans="1:12" x14ac:dyDescent="0.3">
      <c r="A73">
        <v>86.471000000000004</v>
      </c>
      <c r="B73">
        <v>0.34645311708093035</v>
      </c>
      <c r="C73">
        <v>1.9325054592261501</v>
      </c>
      <c r="D73">
        <v>1.7322655854046516</v>
      </c>
      <c r="E73">
        <v>2.0831406051980563</v>
      </c>
      <c r="F73">
        <v>1.4884483458748139</v>
      </c>
      <c r="G73">
        <v>1.7356322112033764</v>
      </c>
      <c r="H73" s="2">
        <v>2.0379141627553601</v>
      </c>
      <c r="I73">
        <v>1.6372931804622954</v>
      </c>
      <c r="J73">
        <v>1.6372931804622954</v>
      </c>
      <c r="K73">
        <v>2.4454969953064318</v>
      </c>
      <c r="L73">
        <v>2.2011487435066086</v>
      </c>
    </row>
    <row r="74" spans="1:12" x14ac:dyDescent="0.3">
      <c r="A74">
        <v>92.076999999999998</v>
      </c>
      <c r="B74">
        <v>0.14272668755971654</v>
      </c>
      <c r="C74">
        <v>0.75708784480054103</v>
      </c>
      <c r="D74">
        <v>0.71363343779858268</v>
      </c>
      <c r="E74">
        <v>0.78832174410668332</v>
      </c>
      <c r="F74">
        <v>0.66431316602737345</v>
      </c>
      <c r="G74">
        <v>0.72141601950855461</v>
      </c>
      <c r="H74" s="2">
        <v>0.78431770884666063</v>
      </c>
      <c r="I74">
        <v>0.73074448263011083</v>
      </c>
      <c r="J74">
        <v>0.73074448263011083</v>
      </c>
      <c r="K74">
        <v>0.94118125061599267</v>
      </c>
      <c r="L74">
        <v>0.86866853321468473</v>
      </c>
    </row>
    <row r="75" spans="1:12" x14ac:dyDescent="0.3">
      <c r="A75">
        <v>98.046000000000006</v>
      </c>
      <c r="B75">
        <v>8.8986940251608568E-2</v>
      </c>
      <c r="C75">
        <v>0.46398960505826214</v>
      </c>
      <c r="D75">
        <v>0.4449347012580428</v>
      </c>
      <c r="E75">
        <v>0.47500754840940279</v>
      </c>
      <c r="F75">
        <v>0.43332615635027888</v>
      </c>
      <c r="G75">
        <v>0.46255449852399488</v>
      </c>
      <c r="H75" s="2">
        <v>0.48874144365915584</v>
      </c>
      <c r="I75">
        <v>0.47665877198530682</v>
      </c>
      <c r="J75">
        <v>0.47665877198530682</v>
      </c>
      <c r="K75">
        <v>0.58648973239098701</v>
      </c>
      <c r="L75">
        <v>0.56198690141639485</v>
      </c>
    </row>
    <row r="76" spans="1:12" x14ac:dyDescent="0.3">
      <c r="A76">
        <v>104.4</v>
      </c>
      <c r="B76">
        <v>7.2775320261646667E-2</v>
      </c>
      <c r="C76">
        <v>0.37882020893013402</v>
      </c>
      <c r="D76">
        <v>0.36387660130823329</v>
      </c>
      <c r="E76">
        <v>0.38445586252027319</v>
      </c>
      <c r="F76">
        <v>0.36606457489992689</v>
      </c>
      <c r="G76">
        <v>0.38662170889670638</v>
      </c>
      <c r="H76" s="2">
        <v>0.40417151596034129</v>
      </c>
      <c r="I76">
        <v>0.40267103238991958</v>
      </c>
      <c r="J76">
        <v>0.40267103238991958</v>
      </c>
      <c r="K76">
        <v>0.48500581915240953</v>
      </c>
      <c r="L76">
        <v>0.47768733429897775</v>
      </c>
    </row>
    <row r="77" spans="1:12" x14ac:dyDescent="0.3">
      <c r="A77">
        <v>111.17</v>
      </c>
      <c r="B77">
        <v>7.4825009977661963E-2</v>
      </c>
      <c r="C77">
        <v>0.38536575892184538</v>
      </c>
      <c r="D77">
        <v>0.3741250498883098</v>
      </c>
      <c r="E77">
        <v>0.38562510125445815</v>
      </c>
      <c r="F77">
        <v>0.38316849657591973</v>
      </c>
      <c r="G77">
        <v>0.39288208854136131</v>
      </c>
      <c r="H77" s="2">
        <v>0.39636570001016258</v>
      </c>
      <c r="I77">
        <v>0.42148534623351175</v>
      </c>
      <c r="J77">
        <v>0.42148534623351175</v>
      </c>
      <c r="K77">
        <v>0.47563884001219509</v>
      </c>
      <c r="L77">
        <v>0.47222267124508643</v>
      </c>
    </row>
    <row r="78" spans="1:12" x14ac:dyDescent="0.3">
      <c r="A78">
        <v>118.38</v>
      </c>
      <c r="B78">
        <v>7.9825573601828889E-2</v>
      </c>
      <c r="C78">
        <v>0.41068015412036302</v>
      </c>
      <c r="D78">
        <v>0.3991278680091444</v>
      </c>
      <c r="E78">
        <v>0.40855772582121397</v>
      </c>
      <c r="F78">
        <v>0.40899626607436168</v>
      </c>
      <c r="G78">
        <v>0.41882043996461815</v>
      </c>
      <c r="H78" s="2">
        <v>0.41976314426587791</v>
      </c>
      <c r="I78">
        <v>0.44989589268179786</v>
      </c>
      <c r="J78">
        <v>0.44989589268179786</v>
      </c>
      <c r="K78">
        <v>0.50371577311905347</v>
      </c>
      <c r="L78">
        <v>0.49874481643623103</v>
      </c>
    </row>
    <row r="79" spans="1:12" x14ac:dyDescent="0.3">
      <c r="A79">
        <v>126.05</v>
      </c>
      <c r="B79">
        <v>8.8198044436893386E-2</v>
      </c>
      <c r="C79">
        <v>0.44970047480494918</v>
      </c>
      <c r="D79">
        <v>0.44099022218446693</v>
      </c>
      <c r="E79">
        <v>0.44793845901058443</v>
      </c>
      <c r="F79">
        <v>0.45950321800668503</v>
      </c>
      <c r="G79">
        <v>0.46028198356852551</v>
      </c>
      <c r="H79" s="2">
        <v>0.46056312023572582</v>
      </c>
      <c r="I79">
        <v>0.50545353980735352</v>
      </c>
      <c r="J79">
        <v>0.50545353980735352</v>
      </c>
      <c r="K79">
        <v>0.55267574428287092</v>
      </c>
      <c r="L79">
        <v>0.56983350763743912</v>
      </c>
    </row>
    <row r="80" spans="1:12" x14ac:dyDescent="0.3">
      <c r="A80">
        <v>134.22</v>
      </c>
      <c r="B80">
        <v>7.4423597728555474E-2</v>
      </c>
      <c r="C80">
        <v>0.38689916418823472</v>
      </c>
      <c r="D80">
        <v>0.37211798864277734</v>
      </c>
      <c r="E80">
        <v>0.3893600852871747</v>
      </c>
      <c r="F80">
        <v>0.3858604801625356</v>
      </c>
      <c r="G80">
        <v>0.39616936044008011</v>
      </c>
      <c r="H80" s="2">
        <v>0.40421392116388632</v>
      </c>
      <c r="I80">
        <v>0.4244465281787892</v>
      </c>
      <c r="J80">
        <v>0.4244465281787892</v>
      </c>
      <c r="K80">
        <v>0.48505670539666357</v>
      </c>
      <c r="L80">
        <v>0.50486878020861248</v>
      </c>
    </row>
    <row r="81" spans="1:12" x14ac:dyDescent="0.3">
      <c r="A81">
        <v>142.93</v>
      </c>
      <c r="B81">
        <v>6.6914892014341781E-2</v>
      </c>
      <c r="C81">
        <v>0.34915894969830696</v>
      </c>
      <c r="D81">
        <v>0.33457446007170888</v>
      </c>
      <c r="E81">
        <v>0.3513709002975513</v>
      </c>
      <c r="F81">
        <v>0.34493124505703349</v>
      </c>
      <c r="G81">
        <v>0.3583856557227163</v>
      </c>
      <c r="H81" s="2">
        <v>0.36524582072721734</v>
      </c>
      <c r="I81">
        <v>0.37942436956273684</v>
      </c>
      <c r="J81">
        <v>0.37942436956273684</v>
      </c>
      <c r="K81">
        <v>0.43829498487266078</v>
      </c>
      <c r="L81">
        <v>0.46447520755102667</v>
      </c>
    </row>
    <row r="82" spans="1:12" x14ac:dyDescent="0.3">
      <c r="A82">
        <v>152.19</v>
      </c>
      <c r="B82">
        <v>6.7423589608233081E-2</v>
      </c>
      <c r="C82">
        <v>0.34949266729372902</v>
      </c>
      <c r="D82">
        <v>0.33711794804116541</v>
      </c>
      <c r="E82">
        <v>0.34885170312210068</v>
      </c>
      <c r="F82">
        <v>0.35301562611210285</v>
      </c>
      <c r="G82">
        <v>0.36183476948882698</v>
      </c>
      <c r="H82" s="2">
        <v>0.36446043003509321</v>
      </c>
      <c r="I82">
        <v>0.38831718872331317</v>
      </c>
      <c r="J82">
        <v>0.38831718872331317</v>
      </c>
      <c r="K82">
        <v>0.43735251604211184</v>
      </c>
      <c r="L82">
        <v>0.45869789452079313</v>
      </c>
    </row>
    <row r="83" spans="1:12" x14ac:dyDescent="0.3">
      <c r="A83">
        <v>162.06</v>
      </c>
      <c r="B83">
        <v>9.5389778682950191E-2</v>
      </c>
      <c r="C83">
        <v>0.47942759765239851</v>
      </c>
      <c r="D83">
        <v>0.47694889341475094</v>
      </c>
      <c r="E83">
        <v>0.47381305848209776</v>
      </c>
      <c r="F83">
        <v>0.52497317232053087</v>
      </c>
      <c r="G83">
        <v>0.51390584429561226</v>
      </c>
      <c r="H83" s="2">
        <v>0.50102262162552591</v>
      </c>
      <c r="I83">
        <v>0.57747048955258395</v>
      </c>
      <c r="J83">
        <v>0.57747048955258395</v>
      </c>
      <c r="K83">
        <v>0.60122714595063109</v>
      </c>
      <c r="L83">
        <v>0.63590424696426873</v>
      </c>
    </row>
    <row r="84" spans="1:12" x14ac:dyDescent="0.3">
      <c r="A84">
        <v>172.56</v>
      </c>
      <c r="B84">
        <v>0.10393780108674029</v>
      </c>
      <c r="C84">
        <v>0.54771929265619079</v>
      </c>
      <c r="D84">
        <v>0.51968900543370145</v>
      </c>
      <c r="E84">
        <v>0.55129985465420317</v>
      </c>
      <c r="F84">
        <v>0.53817646549301723</v>
      </c>
      <c r="G84">
        <v>0.565659815538611</v>
      </c>
      <c r="H84" s="2">
        <v>0.5792030414106113</v>
      </c>
      <c r="I84">
        <v>0.591994112042319</v>
      </c>
      <c r="J84">
        <v>0.591994112042319</v>
      </c>
      <c r="K84">
        <v>0.69504364969273358</v>
      </c>
      <c r="L84">
        <v>0.71420523712255224</v>
      </c>
    </row>
    <row r="85" spans="1:12" x14ac:dyDescent="0.3">
      <c r="A85">
        <v>183.75</v>
      </c>
      <c r="B85">
        <v>9.2959502883691925E-2</v>
      </c>
      <c r="C85">
        <v>0.48586171705184866</v>
      </c>
      <c r="D85">
        <v>0.46479751441845962</v>
      </c>
      <c r="E85">
        <v>0.48821081599583821</v>
      </c>
      <c r="F85">
        <v>0.48115698075316177</v>
      </c>
      <c r="G85">
        <v>0.49765536941359473</v>
      </c>
      <c r="H85" s="2">
        <v>0.50628749480953705</v>
      </c>
      <c r="I85">
        <v>0.52927267882847795</v>
      </c>
      <c r="J85">
        <v>0.52927267882847795</v>
      </c>
      <c r="K85">
        <v>0.60754499377144444</v>
      </c>
      <c r="L85">
        <v>0.63988144129450175</v>
      </c>
    </row>
    <row r="86" spans="1:12" x14ac:dyDescent="0.3">
      <c r="A86">
        <v>195.66</v>
      </c>
      <c r="B86">
        <v>0.11328655183260579</v>
      </c>
      <c r="C86">
        <v>0.58957137642227919</v>
      </c>
      <c r="D86">
        <v>0.56643275916302893</v>
      </c>
      <c r="E86">
        <v>0.59122360689863562</v>
      </c>
      <c r="F86">
        <v>0.6013818866353895</v>
      </c>
      <c r="G86">
        <v>0.61640351154855888</v>
      </c>
      <c r="H86" s="2">
        <v>0.6221556573972491</v>
      </c>
      <c r="I86">
        <v>0.66152007529892853</v>
      </c>
      <c r="J86">
        <v>0.66152007529892853</v>
      </c>
      <c r="K86">
        <v>0.74658678887669894</v>
      </c>
      <c r="L86">
        <v>0.79674845867377109</v>
      </c>
    </row>
    <row r="87" spans="1:12" x14ac:dyDescent="0.3">
      <c r="A87">
        <v>208.35</v>
      </c>
      <c r="B87">
        <v>0.14107060518537159</v>
      </c>
      <c r="C87">
        <v>0.73163578018421949</v>
      </c>
      <c r="D87">
        <v>0.70535302592685789</v>
      </c>
      <c r="E87">
        <v>0.73614662348280735</v>
      </c>
      <c r="F87">
        <v>0.73918548370058923</v>
      </c>
      <c r="G87">
        <v>0.75725862499213892</v>
      </c>
      <c r="H87" s="2">
        <v>0.76834538352045523</v>
      </c>
      <c r="I87">
        <v>0.81310403207064819</v>
      </c>
      <c r="J87">
        <v>0.81310403207064819</v>
      </c>
      <c r="K87">
        <v>0.92201446022454625</v>
      </c>
      <c r="L87">
        <v>0.94856303936011888</v>
      </c>
    </row>
    <row r="88" spans="1:12" x14ac:dyDescent="0.3">
      <c r="A88">
        <v>221.86</v>
      </c>
      <c r="B88">
        <v>0.1826724282070373</v>
      </c>
      <c r="C88">
        <v>0.95171563484046828</v>
      </c>
      <c r="D88">
        <v>0.91336214103518643</v>
      </c>
      <c r="E88">
        <v>0.96523168297362405</v>
      </c>
      <c r="F88">
        <v>0.92478696414662553</v>
      </c>
      <c r="G88">
        <v>0.96364419933565426</v>
      </c>
      <c r="H88" s="2">
        <v>0.99218331134939031</v>
      </c>
      <c r="I88">
        <v>1.0172656605612882</v>
      </c>
      <c r="J88">
        <v>1.0172656605612882</v>
      </c>
      <c r="K88">
        <v>1.1906199736192684</v>
      </c>
      <c r="L88">
        <v>1.2114808904298531</v>
      </c>
    </row>
    <row r="89" spans="1:12" x14ac:dyDescent="0.3">
      <c r="A89">
        <v>236.24</v>
      </c>
      <c r="B89">
        <v>0.22455029533971485</v>
      </c>
      <c r="C89">
        <v>1.1616689008608143</v>
      </c>
      <c r="D89">
        <v>1.1227514766985742</v>
      </c>
      <c r="E89">
        <v>1.1707944059311113</v>
      </c>
      <c r="F89">
        <v>1.1785387070941258</v>
      </c>
      <c r="G89">
        <v>1.2151177033279814</v>
      </c>
      <c r="H89" s="2">
        <v>1.2376324230247315</v>
      </c>
      <c r="I89">
        <v>1.2963925778035386</v>
      </c>
      <c r="J89">
        <v>1.2963925778035386</v>
      </c>
      <c r="K89">
        <v>1.4851589076296778</v>
      </c>
      <c r="L89">
        <v>1.4850876181847656</v>
      </c>
    </row>
    <row r="90" spans="1:12" x14ac:dyDescent="0.3">
      <c r="A90">
        <v>251.55</v>
      </c>
      <c r="B90">
        <v>0.48492193383838</v>
      </c>
      <c r="C90">
        <v>2.4699429135111308</v>
      </c>
      <c r="D90">
        <v>2.4246096691918999</v>
      </c>
      <c r="E90">
        <v>2.4791032685682821</v>
      </c>
      <c r="F90">
        <v>2.6682958979309692</v>
      </c>
      <c r="G90">
        <v>2.6925920312916274</v>
      </c>
      <c r="H90" s="2">
        <v>2.6993100016934073</v>
      </c>
      <c r="I90">
        <v>2.9351254877240662</v>
      </c>
      <c r="J90">
        <v>2.9351254877240662</v>
      </c>
      <c r="K90">
        <v>3.2391720020320887</v>
      </c>
      <c r="L90">
        <v>3.1991872476525773</v>
      </c>
    </row>
    <row r="91" spans="1:12" x14ac:dyDescent="0.3">
      <c r="A91">
        <v>267.86</v>
      </c>
      <c r="B91">
        <v>0.78982917193500557</v>
      </c>
      <c r="C91">
        <v>3.9700466767495612</v>
      </c>
      <c r="D91">
        <v>3.9491458596750277</v>
      </c>
      <c r="E91">
        <v>4.0063188407338934</v>
      </c>
      <c r="F91">
        <v>4.0744710786923228</v>
      </c>
      <c r="G91">
        <v>4.1449592082769344</v>
      </c>
      <c r="H91" s="2">
        <v>4.1944371309769117</v>
      </c>
      <c r="I91">
        <v>4.4819181865615558</v>
      </c>
      <c r="J91">
        <v>4.4819181865615558</v>
      </c>
      <c r="K91">
        <v>5.0333245571722935</v>
      </c>
      <c r="L91">
        <v>5.2846198689595889</v>
      </c>
    </row>
    <row r="92" spans="1:12" x14ac:dyDescent="0.3">
      <c r="A92">
        <v>285.23</v>
      </c>
      <c r="B92">
        <v>0.30852832123941587</v>
      </c>
      <c r="C92">
        <v>1.5813334487166286</v>
      </c>
      <c r="D92">
        <v>1.5426416061970794</v>
      </c>
      <c r="E92">
        <v>1.5931642176135981</v>
      </c>
      <c r="F92">
        <v>1.5473721993354885</v>
      </c>
      <c r="G92">
        <v>1.5673203280142194</v>
      </c>
      <c r="H92" s="2">
        <v>1.5876496450580746</v>
      </c>
      <c r="I92">
        <v>1.7021094192690376</v>
      </c>
      <c r="J92">
        <v>1.7021094192690376</v>
      </c>
      <c r="K92">
        <v>1.9051795740696895</v>
      </c>
      <c r="L92">
        <v>1.8970660838457034</v>
      </c>
    </row>
    <row r="93" spans="1:12" x14ac:dyDescent="0.3">
      <c r="A93">
        <v>303.72000000000003</v>
      </c>
      <c r="B93">
        <v>0.35178489692677545</v>
      </c>
      <c r="C93">
        <v>1.7931037347846348</v>
      </c>
      <c r="D93">
        <v>1.7589244846338772</v>
      </c>
      <c r="E93">
        <v>1.8036689833216633</v>
      </c>
      <c r="F93">
        <v>1.8011210506676889</v>
      </c>
      <c r="G93">
        <v>1.813206766063681</v>
      </c>
      <c r="H93" s="2">
        <v>1.8242142912461872</v>
      </c>
      <c r="I93">
        <v>1.981233155734458</v>
      </c>
      <c r="J93">
        <v>1.981233155734458</v>
      </c>
      <c r="K93">
        <v>2.1890571494954245</v>
      </c>
      <c r="L93">
        <v>2.2034162251491618</v>
      </c>
    </row>
    <row r="94" spans="1:12" x14ac:dyDescent="0.3">
      <c r="A94">
        <v>323.41000000000003</v>
      </c>
      <c r="B94">
        <v>0.19838573267174439</v>
      </c>
      <c r="C94">
        <v>1.0297109992124851</v>
      </c>
      <c r="D94">
        <v>0.99192866335872187</v>
      </c>
      <c r="E94">
        <v>1.0384481581917742</v>
      </c>
      <c r="F94">
        <v>1.0132964846932995</v>
      </c>
      <c r="G94">
        <v>1.0341358386528656</v>
      </c>
      <c r="H94" s="2">
        <v>1.0496736732613947</v>
      </c>
      <c r="I94">
        <v>1.1146261331626295</v>
      </c>
      <c r="J94">
        <v>1.1146261331626295</v>
      </c>
      <c r="K94">
        <v>1.2596084079136736</v>
      </c>
      <c r="L94">
        <v>1.3291679996018566</v>
      </c>
    </row>
    <row r="95" spans="1:12" x14ac:dyDescent="0.3">
      <c r="A95">
        <v>344.37</v>
      </c>
      <c r="B95">
        <v>0.19093862274776763</v>
      </c>
      <c r="C95">
        <v>0.99897604768115666</v>
      </c>
      <c r="D95">
        <v>0.95469311373883814</v>
      </c>
      <c r="E95">
        <v>1.0056556346942249</v>
      </c>
      <c r="F95">
        <v>0.9936061034439212</v>
      </c>
      <c r="G95">
        <v>1.0181283976313007</v>
      </c>
      <c r="H95" s="2">
        <v>1.0322861751530872</v>
      </c>
      <c r="I95">
        <v>1.0929667137883134</v>
      </c>
      <c r="J95">
        <v>1.0929667137883134</v>
      </c>
      <c r="K95">
        <v>1.2387434101837045</v>
      </c>
      <c r="L95">
        <v>1.3657247169468567</v>
      </c>
    </row>
    <row r="96" spans="1:12" x14ac:dyDescent="0.3">
      <c r="A96">
        <v>366.7</v>
      </c>
      <c r="B96">
        <v>0.28144685013714871</v>
      </c>
      <c r="C96">
        <v>1.452503781711425</v>
      </c>
      <c r="D96">
        <v>1.4072342506857436</v>
      </c>
      <c r="E96">
        <v>1.4669125206522753</v>
      </c>
      <c r="F96">
        <v>1.4513033538601952</v>
      </c>
      <c r="G96">
        <v>1.4658746209354203</v>
      </c>
      <c r="H96" s="2">
        <v>1.4856519307563676</v>
      </c>
      <c r="I96">
        <v>1.5964336892462148</v>
      </c>
      <c r="J96">
        <v>1.5964336892462148</v>
      </c>
      <c r="K96">
        <v>1.7827823169076411</v>
      </c>
      <c r="L96">
        <v>1.9173244598836563</v>
      </c>
    </row>
    <row r="97" spans="1:12" x14ac:dyDescent="0.3">
      <c r="A97">
        <v>390.47</v>
      </c>
      <c r="B97">
        <v>0.24278396694281451</v>
      </c>
      <c r="C97">
        <v>1.2697476518865716</v>
      </c>
      <c r="D97">
        <v>1.2139198347140725</v>
      </c>
      <c r="E97">
        <v>1.2816360797521029</v>
      </c>
      <c r="F97">
        <v>1.2535023068589659</v>
      </c>
      <c r="G97">
        <v>1.2827897328388003</v>
      </c>
      <c r="H97" s="2">
        <v>1.3039854122500079</v>
      </c>
      <c r="I97">
        <v>1.3788525375448626</v>
      </c>
      <c r="J97">
        <v>1.3788525375448626</v>
      </c>
      <c r="K97">
        <v>1.5647824947000093</v>
      </c>
      <c r="L97">
        <v>1.6858838130854119</v>
      </c>
    </row>
    <row r="98" spans="1:12" x14ac:dyDescent="0.3">
      <c r="A98">
        <v>415.78</v>
      </c>
      <c r="B98">
        <v>0.20992194463709002</v>
      </c>
      <c r="C98">
        <v>1.1123646300955838</v>
      </c>
      <c r="D98">
        <v>1.04960972318545</v>
      </c>
      <c r="E98">
        <v>1.1220441198899098</v>
      </c>
      <c r="F98">
        <v>1.108113204095496</v>
      </c>
      <c r="G98">
        <v>1.1378857445018975</v>
      </c>
      <c r="H98" s="2">
        <v>1.1566824562768676</v>
      </c>
      <c r="I98">
        <v>1.2189245245050457</v>
      </c>
      <c r="J98">
        <v>1.2189245245050457</v>
      </c>
      <c r="K98">
        <v>1.3880189475322411</v>
      </c>
      <c r="L98">
        <v>1.5380524574726588</v>
      </c>
    </row>
    <row r="99" spans="1:12" x14ac:dyDescent="0.3">
      <c r="A99">
        <v>442.74</v>
      </c>
      <c r="B99">
        <v>0.26010969842866855</v>
      </c>
      <c r="C99">
        <v>1.3781970187631067</v>
      </c>
      <c r="D99">
        <v>1.3005484921433428</v>
      </c>
      <c r="E99">
        <v>1.3956570801290273</v>
      </c>
      <c r="F99">
        <v>1.3808056837116078</v>
      </c>
      <c r="G99">
        <v>1.4237801059298403</v>
      </c>
      <c r="H99" s="2">
        <v>1.4558444098951555</v>
      </c>
      <c r="I99">
        <v>1.5188862520827688</v>
      </c>
      <c r="J99">
        <v>1.5188862520827688</v>
      </c>
      <c r="K99">
        <v>1.7470132918741865</v>
      </c>
      <c r="L99">
        <v>1.9001881072551301</v>
      </c>
    </row>
    <row r="100" spans="1:12" x14ac:dyDescent="0.3">
      <c r="A100">
        <v>471.44</v>
      </c>
      <c r="B100">
        <v>0.29904091452700826</v>
      </c>
      <c r="C100">
        <v>1.5908676874315297</v>
      </c>
      <c r="D100">
        <v>1.4952045726350411</v>
      </c>
      <c r="E100">
        <v>1.6189170244683802</v>
      </c>
      <c r="F100">
        <v>1.6033155306033633</v>
      </c>
      <c r="G100">
        <v>1.6656428566209223</v>
      </c>
      <c r="H100" s="2">
        <v>1.7077746488265733</v>
      </c>
      <c r="I100">
        <v>1.7636470836636997</v>
      </c>
      <c r="J100">
        <v>1.7636470836636997</v>
      </c>
      <c r="K100">
        <v>2.0493295785918879</v>
      </c>
      <c r="L100">
        <v>2.1956628287799078</v>
      </c>
    </row>
    <row r="101" spans="1:12" x14ac:dyDescent="0.3">
      <c r="A101">
        <v>502</v>
      </c>
      <c r="B101">
        <v>0.39078176497941181</v>
      </c>
      <c r="C101">
        <v>2.0703367299715656</v>
      </c>
      <c r="D101">
        <v>1.9539088248970589</v>
      </c>
      <c r="E101">
        <v>2.1196960701132257</v>
      </c>
      <c r="F101">
        <v>2.1001290289272854</v>
      </c>
      <c r="G101">
        <v>2.1906400747015535</v>
      </c>
      <c r="H101" s="2">
        <v>2.2521192746270131</v>
      </c>
      <c r="I101">
        <v>2.3101419318200143</v>
      </c>
      <c r="J101">
        <v>2.3101419318200143</v>
      </c>
      <c r="K101">
        <v>2.7025431295524158</v>
      </c>
      <c r="L101">
        <v>2.8539584207036053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106F-4D5C-45E9-9259-C76D7AD17180}">
  <dimension ref="A1"/>
  <sheetViews>
    <sheetView topLeftCell="C13" zoomScale="107" workbookViewId="0">
      <selection activeCell="C31" sqref="C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BFBF-13AB-45C3-9E09-62EE410A8E1D}">
  <dimension ref="A1"/>
  <sheetViews>
    <sheetView workbookViewId="0">
      <selection activeCell="B26" sqref="B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 s</cp:lastModifiedBy>
  <dcterms:created xsi:type="dcterms:W3CDTF">2015-06-05T18:17:20Z</dcterms:created>
  <dcterms:modified xsi:type="dcterms:W3CDTF">2025-03-26T04:19:03Z</dcterms:modified>
</cp:coreProperties>
</file>