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B5E0E8E4-8B42-4ADF-AB65-DE2B8B7B8D7A}" xr6:coauthVersionLast="47" xr6:coauthVersionMax="47" xr10:uidLastSave="{00000000-0000-0000-0000-000000000000}"/>
  <bookViews>
    <workbookView xWindow="-120" yWindow="-120" windowWidth="20730" windowHeight="11160"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<sst xmlns="http://schemas.openxmlformats.org/spreadsheetml/2006/main" count="620" uniqueCount="440">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</sst>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3">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printerSettings" Target="../printerSettings/printerSettings1.bin"/><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22"/>
  <sheetViews>
    <sheetView tabSelected="1" topLeftCell="A7" workbookViewId="0">
      <selection activeCell="B22" sqref="B22"/>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s>
  <pageMargins left="0.7" right="0.7" top="0.75" bottom="0.75" header="0.3" footer="0.3"/>
  <pageSetup orientation="portrait" horizontalDpi="300" verticalDpi="300" r:id="rId21"/>
  <tableParts count="1">
    <tablePart r:id="rId2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opLeftCell="A4"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2023-01-20T15:54:17Z</dcterms:modified>
</cp:coreProperties>
</file>