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30F35F34-DA9C-499E-A227-C5D304464316}"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<sst xmlns="http://schemas.openxmlformats.org/spreadsheetml/2006/main" count="639" uniqueCount="457">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</sst>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4">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table" Target="../tables/table1.xm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printerSettings" Target="../printerSettings/printerSettings1.bin"/><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28"/>
  <sheetViews>
    <sheetView tabSelected="1" topLeftCell="A12" workbookViewId="0">
      <selection activeCell="B28" sqref="B28"/>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s>
  <pageMargins left="0.7" right="0.7" top="0.75" bottom="0.75" header="0.3" footer="0.3"/>
  <pageSetup orientation="portrait" horizontalDpi="300" verticalDpi="300"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2023-01-27T17:51:17Z</dcterms:modified>
</cp:coreProperties>
</file>