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0B8F7E6F-A1BC-4B23-ADCE-45A561E360D3}" xr6:coauthVersionLast="47" xr6:coauthVersionMax="47" xr10:uidLastSave="{00000000-0000-0000-0000-000000000000}"/>
  <bookViews>
    <workbookView xWindow="-120" yWindow="-120" windowWidth="20730" windowHeight="11160" activeTab="2"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<sst xmlns="http://schemas.openxmlformats.org/spreadsheetml/2006/main" count="597" uniqueCount="424">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</sst>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printerSettings" Target="../printerSettings/printerSettings1.bin"/><Relationship Id="rId3" Type="http://schemas.openxmlformats.org/officeDocument/2006/relationships/hyperlink" Target="https://practice.geeksforgeeks.org/problems/ec277982aea7239b550b28421e00acbb1ea03d2c/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5" Type="http://schemas.openxmlformats.org/officeDocument/2006/relationships/hyperlink" Target="https://practice.geeksforgeeks.org/problems/af49b143a4ead583e943ca6176fbd7ea55b121ae/1" TargetMode="External"/><Relationship Id="rId10" Type="http://schemas.openxmlformats.org/officeDocument/2006/relationships/hyperlink" Target="https://www.youtube.com/watch?v=mEBEw_xScsE" TargetMode="Externa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6"/>
  <sheetViews>
    <sheetView workbookViewId="0">
      <selection activeCell="E17" sqref="E17"/>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s>
  <pageMargins left="0.7" right="0.7" top="0.75" bottom="0.75" header="0.3" footer="0.3"/>
  <pageSetup orientation="portrait" horizontalDpi="300" verticalDpi="300" r:id="rId1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abSelected="1" workbookViewId="0">
      <selection activeCell="B8" sqref="B8"/>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0" t="s">
        <v>334</v>
      </c>
    </row>
    <row r="12" spans="1:4" ht="21">
      <c r="A12" s="28" t="s">
        <v>217</v>
      </c>
      <c r="B12" s="31" t="s">
        <v>344</v>
      </c>
      <c r="C12" s="30"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2023-01-13T10:19:18Z</dcterms:modified>
</cp:coreProperties>
</file>