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67D93137-9970-4974-86AF-BDF021999AF2}" xr6:coauthVersionLast="47" xr6:coauthVersionMax="47" xr10:uidLastSave="{00000000-0000-0000-0000-000000000000}"/>
  <bookViews>
    <workbookView xWindow="-120" yWindow="-120" windowWidth="20730" windowHeight="11160" xr2:uid="{56612659-8F01-41D5-95F4-7BE08AD59EC4}"/>
  </bookViews>
  <sheets>
    <sheet name="GFG-POTD" sheetId="2" r:id="rId1"/>
    <sheet name="LoveBabber" sheetId="4" r:id="rId2"/>
    <sheet name="Neetcod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<sst xmlns="http://schemas.openxmlformats.org/spreadsheetml/2006/main" count="558" uniqueCount="395">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</sst>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s>
  <borders count="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s>
  <cellStyleXfs count="3">
    <xf numFmtId="0" fontId="0" fillId="0" borderId="0"/>
    <xf numFmtId="0" fontId="2" fillId="0" borderId="0"/>
    <xf numFmtId="0" fontId="15" fillId="0" borderId="0" applyNumberFormat="0" applyFill="0" applyBorder="0" applyAlignment="0" applyProtection="0"/>
  </cellStyleXfs>
  <cellXfs count="37">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3" fontId="0" fillId="0" borderId="0" xfId="0" applyNumberFormat="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cellXfs>
  <cellStyles count="3">
    <cellStyle name="Hyperlink" xfId="2" builtinId="8"/>
    <cellStyle name="Normal" xfId="0" builtinId="0"/>
    <cellStyle name="Normal 2" xfId="1" xr:uid="{57C62609-0586-4C44-B918-A5A2477B909C}"/>
  </cellStyles>
  <dxfs count="4">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3" headerRowBorderDxfId="2" headerRowCellStyle="Normal 2">
  <autoFilter ref="A1:G4" xr:uid="{B0CB1DAF-34EF-4F71-AA46-F870D9BC6491}"/>
  <tableColumns count="7">
    <tableColumn id="7" xr3:uid="{1636F8C4-AD87-413E-853F-A1F7CB1E85B3}" name="Date" dataDxfId="1">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0"/>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ractice.geeksforgeeks.org/problems/ec277982aea7239b550b28421e00acbb1ea03d2c/1" TargetMode="External"/><Relationship Id="rId7" Type="http://schemas.openxmlformats.org/officeDocument/2006/relationships/table" Target="../tables/table1.xml"/><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printerSettings" Target="../printerSettings/printerSettings1.bin"/><Relationship Id="rId5" Type="http://schemas.openxmlformats.org/officeDocument/2006/relationships/hyperlink" Target="https://practice.geeksforgeeks.org/problems/af49b143a4ead583e943ca6176fbd7ea55b121ae/1" TargetMode="External"/><Relationship Id="rId4" Type="http://schemas.openxmlformats.org/officeDocument/2006/relationships/hyperlink" Target="https://practice.geeksforgeeks.org/problems/asteroid-collision/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5"/>
  <sheetViews>
    <sheetView tabSelected="1" workbookViewId="0">
      <selection activeCell="F10" sqref="F10"/>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6"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8" t="s">
        <v>325</v>
      </c>
    </row>
    <row r="4" spans="1:7">
      <c r="A4" s="6">
        <v>44926</v>
      </c>
      <c r="B4" t="s">
        <v>329</v>
      </c>
      <c r="C4" s="35" t="s">
        <v>389</v>
      </c>
      <c r="D4" s="25" t="s">
        <v>383</v>
      </c>
      <c r="E4" t="s">
        <v>328</v>
      </c>
      <c r="F4" t="s">
        <v>328</v>
      </c>
      <c r="G4" s="28" t="s">
        <v>327</v>
      </c>
    </row>
    <row r="5" spans="1:7">
      <c r="A5" s="27">
        <v>44926</v>
      </c>
      <c r="D5" s="25" t="s">
        <v>331</v>
      </c>
      <c r="E5" t="s">
        <v>330</v>
      </c>
      <c r="G5" s="28" t="s">
        <v>332</v>
      </c>
    </row>
    <row r="6" spans="1:7">
      <c r="A6" s="6">
        <v>44927</v>
      </c>
      <c r="D6" s="34" t="s">
        <v>380</v>
      </c>
      <c r="E6" t="s">
        <v>379</v>
      </c>
      <c r="G6" s="28" t="s">
        <v>378</v>
      </c>
    </row>
    <row r="7" spans="1:7">
      <c r="A7" s="6">
        <v>44928</v>
      </c>
      <c r="C7" s="35" t="s">
        <v>389</v>
      </c>
      <c r="D7" s="25" t="s">
        <v>384</v>
      </c>
      <c r="E7" t="s">
        <v>381</v>
      </c>
      <c r="G7" s="28" t="s">
        <v>382</v>
      </c>
    </row>
    <row r="8" spans="1:7">
      <c r="A8" s="6">
        <v>44928</v>
      </c>
      <c r="C8" s="35" t="s">
        <v>389</v>
      </c>
      <c r="D8" s="34" t="s">
        <v>387</v>
      </c>
      <c r="E8" t="s">
        <v>386</v>
      </c>
      <c r="G8" t="s">
        <v>385</v>
      </c>
    </row>
    <row r="9" spans="1:7">
      <c r="A9" s="6">
        <v>44929</v>
      </c>
      <c r="B9" t="s">
        <v>393</v>
      </c>
      <c r="C9" s="35" t="s">
        <v>389</v>
      </c>
      <c r="D9" s="25" t="s">
        <v>392</v>
      </c>
      <c r="E9" t="s">
        <v>390</v>
      </c>
      <c r="F9" t="s">
        <v>394</v>
      </c>
      <c r="G9" t="s">
        <v>391</v>
      </c>
    </row>
    <row r="15" spans="1:7">
      <c r="D15" s="26"/>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s>
  <pageMargins left="0.7" right="0.7" top="0.75" bottom="0.75" header="0.3" footer="0.3"/>
  <pageSetup orientation="portrait" horizontalDpi="300" verticalDpi="300"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9"/>
      <c r="B1" s="30"/>
      <c r="C1" s="31" t="s">
        <v>377</v>
      </c>
    </row>
    <row r="2" spans="1:3" ht="21">
      <c r="A2" s="29" t="s">
        <v>217</v>
      </c>
      <c r="B2" s="32" t="s">
        <v>333</v>
      </c>
      <c r="C2" s="33" t="s">
        <v>334</v>
      </c>
    </row>
    <row r="3" spans="1:3" ht="21">
      <c r="A3" s="29" t="s">
        <v>217</v>
      </c>
      <c r="B3" s="32" t="s">
        <v>335</v>
      </c>
      <c r="C3" s="33" t="s">
        <v>334</v>
      </c>
    </row>
    <row r="4" spans="1:3" ht="21">
      <c r="A4" s="29" t="s">
        <v>217</v>
      </c>
      <c r="B4" s="32" t="s">
        <v>336</v>
      </c>
      <c r="C4" s="31" t="s">
        <v>334</v>
      </c>
    </row>
    <row r="5" spans="1:3" ht="21">
      <c r="A5" s="29" t="s">
        <v>217</v>
      </c>
      <c r="B5" s="30" t="s">
        <v>337</v>
      </c>
      <c r="C5" s="31" t="s">
        <v>334</v>
      </c>
    </row>
    <row r="6" spans="1:3" ht="21">
      <c r="A6" s="29" t="s">
        <v>217</v>
      </c>
      <c r="B6" s="32" t="s">
        <v>338</v>
      </c>
      <c r="C6" s="31" t="s">
        <v>334</v>
      </c>
    </row>
    <row r="7" spans="1:3" ht="21">
      <c r="A7" s="29" t="s">
        <v>217</v>
      </c>
      <c r="B7" s="32" t="s">
        <v>339</v>
      </c>
      <c r="C7" s="31" t="s">
        <v>334</v>
      </c>
    </row>
    <row r="8" spans="1:3" ht="21">
      <c r="A8" s="29" t="s">
        <v>217</v>
      </c>
      <c r="B8" s="32" t="s">
        <v>340</v>
      </c>
      <c r="C8" s="31" t="s">
        <v>334</v>
      </c>
    </row>
    <row r="9" spans="1:3" ht="21">
      <c r="A9" s="29" t="s">
        <v>217</v>
      </c>
      <c r="B9" s="32" t="s">
        <v>341</v>
      </c>
      <c r="C9" s="31" t="s">
        <v>334</v>
      </c>
    </row>
    <row r="10" spans="1:3" ht="21">
      <c r="A10" s="29" t="s">
        <v>217</v>
      </c>
      <c r="B10" s="32" t="s">
        <v>342</v>
      </c>
      <c r="C10" s="31" t="s">
        <v>334</v>
      </c>
    </row>
    <row r="11" spans="1:3" ht="21">
      <c r="A11" s="29" t="s">
        <v>217</v>
      </c>
      <c r="B11" s="32" t="s">
        <v>343</v>
      </c>
      <c r="C11" s="31" t="s">
        <v>334</v>
      </c>
    </row>
    <row r="12" spans="1:3" ht="21">
      <c r="A12" s="29" t="s">
        <v>217</v>
      </c>
      <c r="B12" s="32" t="s">
        <v>344</v>
      </c>
      <c r="C12" s="31" t="s">
        <v>334</v>
      </c>
    </row>
    <row r="13" spans="1:3" ht="21">
      <c r="A13" s="29" t="s">
        <v>217</v>
      </c>
      <c r="B13" s="32" t="s">
        <v>345</v>
      </c>
      <c r="C13" s="31" t="s">
        <v>334</v>
      </c>
    </row>
    <row r="14" spans="1:3" ht="21">
      <c r="A14" s="29" t="s">
        <v>217</v>
      </c>
      <c r="B14" s="32" t="s">
        <v>346</v>
      </c>
      <c r="C14" s="31" t="s">
        <v>334</v>
      </c>
    </row>
    <row r="15" spans="1:3" ht="21">
      <c r="A15" s="29" t="s">
        <v>217</v>
      </c>
      <c r="B15" s="32" t="s">
        <v>347</v>
      </c>
      <c r="C15" s="31" t="s">
        <v>334</v>
      </c>
    </row>
    <row r="16" spans="1:3" ht="21">
      <c r="A16" s="29" t="s">
        <v>217</v>
      </c>
      <c r="B16" s="32" t="s">
        <v>348</v>
      </c>
      <c r="C16" s="31" t="s">
        <v>334</v>
      </c>
    </row>
    <row r="17" spans="1:3" ht="21">
      <c r="A17" s="29" t="s">
        <v>217</v>
      </c>
      <c r="B17" s="32" t="s">
        <v>349</v>
      </c>
      <c r="C17" s="31" t="s">
        <v>334</v>
      </c>
    </row>
    <row r="18" spans="1:3" ht="21">
      <c r="A18" s="29" t="s">
        <v>217</v>
      </c>
      <c r="B18" s="32" t="s">
        <v>350</v>
      </c>
      <c r="C18" s="31" t="s">
        <v>334</v>
      </c>
    </row>
    <row r="19" spans="1:3" ht="21">
      <c r="A19" s="29" t="s">
        <v>217</v>
      </c>
      <c r="B19" s="32" t="s">
        <v>351</v>
      </c>
      <c r="C19" s="31" t="s">
        <v>334</v>
      </c>
    </row>
    <row r="20" spans="1:3" ht="21">
      <c r="A20" s="29" t="s">
        <v>217</v>
      </c>
      <c r="B20" s="32" t="s">
        <v>352</v>
      </c>
      <c r="C20" s="31" t="s">
        <v>334</v>
      </c>
    </row>
    <row r="21" spans="1:3" ht="21">
      <c r="A21" s="29" t="s">
        <v>217</v>
      </c>
      <c r="B21" s="32" t="s">
        <v>353</v>
      </c>
      <c r="C21" s="31" t="s">
        <v>334</v>
      </c>
    </row>
    <row r="22" spans="1:3" ht="21">
      <c r="A22" s="29" t="s">
        <v>217</v>
      </c>
      <c r="B22" s="32" t="s">
        <v>354</v>
      </c>
      <c r="C22" s="31" t="s">
        <v>334</v>
      </c>
    </row>
    <row r="23" spans="1:3" ht="21">
      <c r="A23" s="29" t="s">
        <v>217</v>
      </c>
      <c r="B23" s="32" t="s">
        <v>355</v>
      </c>
      <c r="C23" s="31" t="s">
        <v>334</v>
      </c>
    </row>
    <row r="24" spans="1:3" ht="21">
      <c r="A24" s="29" t="s">
        <v>217</v>
      </c>
      <c r="B24" s="32" t="s">
        <v>356</v>
      </c>
      <c r="C24" s="31" t="s">
        <v>334</v>
      </c>
    </row>
    <row r="25" spans="1:3" ht="21">
      <c r="A25" s="29" t="s">
        <v>217</v>
      </c>
      <c r="B25" s="32" t="s">
        <v>357</v>
      </c>
      <c r="C25" s="31" t="s">
        <v>334</v>
      </c>
    </row>
    <row r="26" spans="1:3" ht="21">
      <c r="A26" s="29" t="s">
        <v>217</v>
      </c>
      <c r="B26" s="32" t="s">
        <v>358</v>
      </c>
      <c r="C26" s="31" t="s">
        <v>334</v>
      </c>
    </row>
    <row r="27" spans="1:3" ht="21">
      <c r="A27" s="29" t="s">
        <v>217</v>
      </c>
      <c r="B27" s="32" t="s">
        <v>359</v>
      </c>
      <c r="C27" s="31" t="s">
        <v>334</v>
      </c>
    </row>
    <row r="28" spans="1:3" ht="21">
      <c r="A28" s="29" t="s">
        <v>217</v>
      </c>
      <c r="B28" s="32" t="s">
        <v>360</v>
      </c>
      <c r="C28" s="31" t="s">
        <v>334</v>
      </c>
    </row>
    <row r="29" spans="1:3" ht="21">
      <c r="A29" s="29" t="s">
        <v>217</v>
      </c>
      <c r="B29" s="32" t="s">
        <v>361</v>
      </c>
      <c r="C29" s="31" t="s">
        <v>334</v>
      </c>
    </row>
    <row r="30" spans="1:3" ht="21">
      <c r="A30" s="29" t="s">
        <v>217</v>
      </c>
      <c r="B30" s="32" t="s">
        <v>362</v>
      </c>
      <c r="C30" s="31" t="s">
        <v>334</v>
      </c>
    </row>
    <row r="31" spans="1:3" ht="21">
      <c r="A31" s="29" t="s">
        <v>217</v>
      </c>
      <c r="B31" s="32" t="s">
        <v>363</v>
      </c>
      <c r="C31" s="31" t="s">
        <v>334</v>
      </c>
    </row>
    <row r="32" spans="1:3" ht="21">
      <c r="A32" s="29" t="s">
        <v>217</v>
      </c>
      <c r="B32" s="32" t="s">
        <v>364</v>
      </c>
      <c r="C32" s="31" t="s">
        <v>334</v>
      </c>
    </row>
    <row r="33" spans="1:3" ht="21">
      <c r="A33" s="29" t="s">
        <v>217</v>
      </c>
      <c r="B33" s="32" t="s">
        <v>365</v>
      </c>
      <c r="C33" s="31" t="s">
        <v>334</v>
      </c>
    </row>
    <row r="34" spans="1:3" ht="21">
      <c r="A34" s="29" t="s">
        <v>217</v>
      </c>
      <c r="B34" s="32" t="s">
        <v>366</v>
      </c>
      <c r="C34" s="31" t="s">
        <v>334</v>
      </c>
    </row>
    <row r="35" spans="1:3" ht="21">
      <c r="A35" s="29" t="s">
        <v>217</v>
      </c>
      <c r="B35" s="32" t="s">
        <v>367</v>
      </c>
      <c r="C35" s="31" t="s">
        <v>334</v>
      </c>
    </row>
    <row r="36" spans="1:3" ht="21">
      <c r="A36" s="29" t="s">
        <v>217</v>
      </c>
      <c r="B36" s="32" t="s">
        <v>368</v>
      </c>
      <c r="C36" s="31" t="s">
        <v>334</v>
      </c>
    </row>
    <row r="37" spans="1:3" ht="21">
      <c r="A37" s="29" t="s">
        <v>217</v>
      </c>
      <c r="B37" s="32" t="s">
        <v>369</v>
      </c>
      <c r="C37" s="31" t="s">
        <v>334</v>
      </c>
    </row>
    <row r="38" spans="1:3" ht="21">
      <c r="A38" s="29" t="s">
        <v>217</v>
      </c>
      <c r="B38" s="32" t="s">
        <v>370</v>
      </c>
      <c r="C38" s="31" t="s">
        <v>334</v>
      </c>
    </row>
    <row r="39" spans="1:3" ht="21">
      <c r="A39" s="29" t="s">
        <v>217</v>
      </c>
      <c r="B39" s="32" t="s">
        <v>371</v>
      </c>
      <c r="C39" s="31" t="s">
        <v>334</v>
      </c>
    </row>
    <row r="40" spans="1:3" ht="21">
      <c r="A40" s="29" t="s">
        <v>217</v>
      </c>
      <c r="B40" s="32" t="s">
        <v>372</v>
      </c>
      <c r="C40" s="31" t="s">
        <v>334</v>
      </c>
    </row>
    <row r="41" spans="1:3" ht="21">
      <c r="A41" s="29" t="s">
        <v>217</v>
      </c>
      <c r="B41" s="32" t="s">
        <v>373</v>
      </c>
      <c r="C41" s="31" t="s">
        <v>334</v>
      </c>
    </row>
    <row r="42" spans="1:3" ht="21">
      <c r="A42" s="29" t="s">
        <v>217</v>
      </c>
      <c r="B42" s="32" t="s">
        <v>374</v>
      </c>
      <c r="C42" s="31" t="s">
        <v>334</v>
      </c>
    </row>
    <row r="43" spans="1:3" ht="21">
      <c r="A43" s="29" t="s">
        <v>217</v>
      </c>
      <c r="B43" s="32" t="s">
        <v>375</v>
      </c>
      <c r="C43" s="31" t="s">
        <v>334</v>
      </c>
    </row>
    <row r="44" spans="1:3" ht="21">
      <c r="A44" s="29" t="s">
        <v>217</v>
      </c>
      <c r="B44" s="32" t="s">
        <v>376</v>
      </c>
      <c r="C44" s="31"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GFG-POTD</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2023-01-03T16:49:11Z</dcterms:modified>
</cp:coreProperties>
</file>