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UiPath\Sort_Remove_Dupli_Rows_Column\"/>
    </mc:Choice>
  </mc:AlternateContent>
  <xr:revisionPtr revIDLastSave="0" documentId="13_ncr:1_{B2F07B4F-F244-4EBB-82CA-F42092F6E192}" xr6:coauthVersionLast="47" xr6:coauthVersionMax="47" xr10:uidLastSave="{00000000-0000-0000-0000-000000000000}"/>
  <bookViews>
    <workbookView xWindow="-108" yWindow="-108" windowWidth="23256" windowHeight="12576" xr2:uid="{16B3F314-C15C-4E9A-BDFE-B31FE21164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33B4-F4DA-4733-9073-A25FC3265221}">
  <dimension ref="A1"/>
  <sheetViews>
    <sheetView tabSelected="1" workbookViewId="0">
      <selection activeCell="F10" sqref="A1:F10"/>
    </sheetView>
  </sheetViews>
  <sheetFormatPr defaultRowHeight="14.4" x14ac:dyDescent="0.3"/>
  <sheetData/>
  <conditionalFormatting sqref="E2:H7 B8:H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{611786C3-8BA5-48B2-AF2A-4E00888C324B}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1786C3-8BA5-48B2-AF2A-4E00888C324B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E2:H7 B8:H9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2023-03-18T14:21:06Z</dcterms:created>
  <dcterms:modified xsi:type="dcterms:W3CDTF">2023-03-18T14:39:52Z</dcterms:modified>
</cp:coreProperties>
</file>