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yadavh\Desktop\"/>
    </mc:Choice>
  </mc:AlternateContent>
  <bookViews>
    <workbookView xWindow="0" yWindow="0" windowWidth="20490" windowHeight="7620"/>
  </bookViews>
  <sheets>
    <sheet name="TestSummary" sheetId="1" r:id="rId1"/>
    <sheet name="PassTestReport" r:id="rId5" sheetId="2"/>
    <sheet name="FailTestReport" r:id="rId6" sheetId="3"/>
    <sheet name="SkippedTestReport" r:id="rId7" sheetId="4"/>
  </sheets>
  <calcPr calcId="0"/>
</workbook>
</file>

<file path=xl/sharedStrings.xml><?xml version="1.0" encoding="utf-8"?>
<sst xmlns="http://schemas.openxmlformats.org/spreadsheetml/2006/main" count="33" uniqueCount="18">
  <si>
    <t>Pass</t>
  </si>
  <si>
    <t>Fail</t>
  </si>
  <si>
    <t>Skipped</t>
  </si>
  <si>
    <t>Total</t>
  </si>
  <si>
    <t>Sr. No.</t>
  </si>
  <si>
    <t>Time Stamp</t>
  </si>
  <si>
    <t>Module</t>
  </si>
  <si>
    <t>Class Name</t>
  </si>
  <si>
    <t>Method Name</t>
  </si>
  <si>
    <t>Execution Time</t>
  </si>
  <si>
    <t>Customer Name</t>
  </si>
  <si>
    <t>Exception</t>
  </si>
  <si>
    <t>1</t>
  </si>
  <si>
    <t>2019-04-09 11:57:42</t>
  </si>
  <si>
    <t>com.scripts.EDD</t>
  </si>
  <si>
    <t>TC14252_VerifyCustomerCanBeSetToGroupwideBarred_Behaviour</t>
  </si>
  <si>
    <t>tc14252_SetGroupwideBarredBehaviourToCustomerProfile</t>
  </si>
  <si>
    <t>87.934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</si>
</sst>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8">
    <font>
      <sz val="11"/>
      <color indexed="8"/>
      <name val="Calibri"/>
      <family val="2"/>
      <scheme val="minor"/>
    </font>
    <font>
      <b/>
      <u/>
      <sz val="11"/>
      <color indexed="12"/>
      <name val="Arial"/>
    </font>
    <font>
      <b/>
      <u/>
      <sz val="11"/>
      <color indexed="12"/>
      <name val="Arial"/>
    </font>
    <font>
      <b/>
      <u/>
      <sz val="11"/>
      <color indexed="12"/>
      <name val="Arial"/>
    </font>
    <font>
      <b/>
      <sz val="11"/>
      <name val="Arial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>
        <fgColor indexed="22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5" xfId="0" applyFont="true" applyBorder="true" applyFill="true">
      <alignment horizontal="center"/>
    </xf>
    <xf numFmtId="0" fontId="6" fillId="4" borderId="5" xfId="0" applyFont="true" applyBorder="true" applyFill="true">
      <alignment horizontal="center"/>
    </xf>
    <xf numFmtId="0" fontId="7" fillId="4" borderId="5" xfId="0" applyFont="true" applyBorder="true" applyFill="true">
      <alignment horizontal="center"/>
    </xf>
    <xf numFmtId="0" fontId="8" fillId="4" borderId="5" xfId="0" applyFont="true" applyBorder="true" applyFill="true">
      <alignment horizontal="center"/>
    </xf>
    <xf numFmtId="0" fontId="9" fillId="4" borderId="5" xfId="0" applyFont="true" applyBorder="true" applyFill="true">
      <alignment horizontal="center"/>
    </xf>
    <xf numFmtId="0" fontId="10" fillId="4" borderId="5" xfId="0" applyFont="true" applyBorder="true" applyFill="true">
      <alignment horizontal="center"/>
    </xf>
    <xf numFmtId="0" fontId="11" fillId="4" borderId="5" xfId="0" applyFont="true" applyBorder="true" applyFill="true">
      <alignment horizontal="center"/>
    </xf>
    <xf numFmtId="0" fontId="12" fillId="4" borderId="5" xfId="0" applyFont="true" applyBorder="true" applyFill="true">
      <alignment horizontal="center"/>
    </xf>
    <xf numFmtId="0" fontId="13" fillId="4" borderId="5" xfId="0" applyFont="true" applyBorder="true" applyFill="true">
      <alignment horizontal="center"/>
    </xf>
    <xf numFmtId="0" fontId="14" fillId="4" borderId="5" xfId="0" applyFont="true" applyBorder="true" applyFill="true">
      <alignment horizontal="center"/>
    </xf>
    <xf numFmtId="0" fontId="15" fillId="4" borderId="5" xfId="0" applyFont="true" applyBorder="true" applyFill="true">
      <alignment horizontal="center"/>
    </xf>
    <xf numFmtId="0" fontId="16" fillId="4" borderId="5" xfId="0" applyFont="true" applyBorder="true" applyFill="true">
      <alignment horizontal="center"/>
    </xf>
    <xf numFmtId="0" fontId="17" fillId="4" borderId="5" xfId="0" applyFont="true" applyBorder="true" applyFill="true">
      <alignment horizontal="center"/>
    </xf>
    <xf numFmtId="0" fontId="18" fillId="4" borderId="5" xfId="0" applyFont="true" applyBorder="true" applyFill="true">
      <alignment horizontal="center"/>
    </xf>
    <xf numFmtId="0" fontId="19" fillId="4" borderId="5" xfId="0" applyFont="true" applyBorder="true" applyFill="true">
      <alignment horizontal="center"/>
    </xf>
    <xf numFmtId="0" fontId="20" fillId="4" borderId="5" xfId="0" applyFont="true" applyBorder="true" applyFill="true">
      <alignment horizontal="center"/>
    </xf>
    <xf numFmtId="0" fontId="21" fillId="4" borderId="5" xfId="0" applyFont="true" applyBorder="true" applyFill="true">
      <alignment horizontal="center"/>
    </xf>
    <xf numFmtId="0" fontId="22" fillId="4" borderId="5" xfId="0" applyFont="true" applyBorder="true" applyFill="true">
      <alignment horizontal="center"/>
    </xf>
    <xf numFmtId="0" fontId="23" fillId="4" borderId="5" xfId="0" applyFont="true" applyBorder="true" applyFill="true">
      <alignment horizontal="center"/>
    </xf>
    <xf numFmtId="0" fontId="24" fillId="4" borderId="5" xfId="0" applyFont="true" applyBorder="true" applyFill="true">
      <alignment horizontal="center"/>
    </xf>
    <xf numFmtId="0" fontId="25" fillId="4" borderId="5" xfId="0" applyFont="true" applyBorder="true" applyFill="true">
      <alignment horizontal="center"/>
    </xf>
    <xf numFmtId="0" fontId="26" fillId="4" borderId="5" xfId="0" applyFont="true" applyBorder="true" applyFill="true">
      <alignment horizontal="center"/>
    </xf>
    <xf numFmtId="0" fontId="27" fillId="4" borderId="5" xfId="0" applyFont="true" applyBorder="true" applyFill="true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charts/_rels/chart1.xml.rels><?xml version="1.0" encoding="UTF-8"?>

<Relationships xmlns="http://schemas.openxmlformats.org/package/2006/relationships">
  <Relationship Id="rId1" Type="http://schemas.microsoft.com/office/2011/relationships/chartStyle" Target="style1.xml"/>
  <Relationship Id="rId2" Type="http://schemas.microsoft.com/office/2011/relationships/chartColorStyle" Target="colors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A50-4D71-9379-5813D72B901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A50-4D71-9379-5813D72B90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A50-4D71-9379-5813D72B901E}"/>
              </c:ext>
            </c:extLst>
          </c:dPt>
          <c:cat>
            <c:strRef>
              <c:f>TestSummary!$A$1:$C$1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Skipped</c:v>
                </c:pt>
              </c:strCache>
            </c:strRef>
          </c:cat>
          <c:val>
            <c:numRef>
              <c:f>TestSummary!$A$2:$C$2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F-40F2-AA33-E5257C46E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4720544"/>
        <c:axId val="314723824"/>
      </c:barChart>
      <c:catAx>
        <c:axId val="31472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layout/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23824"/>
        <c:crosses val="autoZero"/>
        <c:auto val="1"/>
        <c:lblAlgn val="ctr"/>
        <c:lblOffset val="100"/>
        <c:noMultiLvlLbl val="0"/>
      </c:catAx>
      <c:valAx>
        <c:axId val="3147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c:rich>
          </c:tx>
          <c:layout/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2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180975</xdr:rowOff>
    </xdr:from>
    <xdr:to>
      <xdr:col>13</xdr:col>
      <xdr:colOff>600075</xdr:colOff>
      <xdr:row>16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" sqref="E2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t="n" s="36">
        <v>1.0</v>
      </c>
      <c r="B2" s="5">
        <v>0</v>
      </c>
      <c r="C2" s="5">
        <v>0</v>
      </c>
      <c r="D2" t="n" s="37">
        <v>1.0</v>
      </c>
    </row>
  </sheetData>
  <hyperlinks>
    <hyperlink ref="A1" location="'PassTestReport'!A1" display="Pass"/>
    <hyperlink ref="B1" location="'FailTestReport'!A1" display="Fail"/>
    <hyperlink ref="C1" location="'SkippedTestReport'!A1" display="Skipped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125" customWidth="true" bestFit="true"/>
    <col min="2" max="2" width="19.546875" customWidth="true" bestFit="true"/>
    <col min="3" max="3" width="15.49609375" customWidth="true" bestFit="true"/>
    <col min="4" max="4" width="60.83984375" customWidth="true" bestFit="true"/>
    <col min="5" max="5" width="54.03125" customWidth="true" bestFit="true"/>
    <col min="6" max="6" width="17.21484375" customWidth="true" bestFit="true"/>
    <col min="7" max="7" width="17.8828125" customWidth="true" bestFit="true"/>
  </cols>
  <sheetData>
    <row r="1">
      <c r="A1" t="s" s="6">
        <v>4</v>
      </c>
      <c r="B1" t="s" s="7">
        <v>5</v>
      </c>
      <c r="C1" t="s" s="8">
        <v>6</v>
      </c>
      <c r="D1" t="s" s="9">
        <v>7</v>
      </c>
      <c r="E1" t="s" s="10">
        <v>8</v>
      </c>
      <c r="F1" t="s" s="11">
        <v>9</v>
      </c>
      <c r="G1" t="s" s="12">
        <v>10</v>
      </c>
    </row>
    <row r="2">
      <c r="A2" t="s" s="29">
        <v>12</v>
      </c>
      <c r="B2" t="s" s="30">
        <v>13</v>
      </c>
      <c r="C2" t="s" s="31">
        <v>14</v>
      </c>
      <c r="D2" t="s" s="32">
        <v>15</v>
      </c>
      <c r="E2" t="s" s="33">
        <v>16</v>
      </c>
      <c r="F2" t="s" s="34">
        <v>17</v>
      </c>
      <c r="G2" s="3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125" customWidth="true" bestFit="true"/>
    <col min="2" max="2" width="13.53515625" customWidth="true" bestFit="true"/>
    <col min="3" max="3" width="8.65625" customWidth="true" bestFit="true"/>
    <col min="4" max="4" width="13.484375" customWidth="true" bestFit="true"/>
    <col min="5" max="5" width="15.3828125" customWidth="true" bestFit="true"/>
    <col min="6" max="6" width="11.46875" customWidth="true" bestFit="true"/>
    <col min="7" max="7" width="17.21484375" customWidth="true" bestFit="true"/>
    <col min="8" max="8" width="17.8828125" customWidth="true" bestFit="true"/>
  </cols>
  <sheetData>
    <row r="1">
      <c r="A1" t="s" s="13">
        <v>4</v>
      </c>
      <c r="B1" t="s" s="14">
        <v>5</v>
      </c>
      <c r="C1" t="s" s="15">
        <v>6</v>
      </c>
      <c r="D1" t="s" s="16">
        <v>7</v>
      </c>
      <c r="E1" t="s" s="17">
        <v>8</v>
      </c>
      <c r="F1" t="s" s="18">
        <v>11</v>
      </c>
      <c r="G1" t="s" s="19">
        <v>9</v>
      </c>
      <c r="H1" t="s" s="20">
        <v>10</v>
      </c>
    </row>
    <row r="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125" customWidth="true" bestFit="true"/>
    <col min="2" max="2" width="13.53515625" customWidth="true" bestFit="true"/>
    <col min="3" max="3" width="8.65625" customWidth="true" bestFit="true"/>
    <col min="4" max="4" width="13.484375" customWidth="true" bestFit="true"/>
    <col min="5" max="5" width="15.3828125" customWidth="true" bestFit="true"/>
    <col min="6" max="6" width="11.46875" customWidth="true" bestFit="true"/>
    <col min="7" max="7" width="17.21484375" customWidth="true" bestFit="true"/>
    <col min="8" max="8" width="17.8828125" customWidth="true" bestFit="true"/>
  </cols>
  <sheetData>
    <row r="1">
      <c r="A1" t="s" s="21">
        <v>4</v>
      </c>
      <c r="B1" t="s" s="22">
        <v>5</v>
      </c>
      <c r="C1" t="s" s="23">
        <v>6</v>
      </c>
      <c r="D1" t="s" s="24">
        <v>7</v>
      </c>
      <c r="E1" t="s" s="25">
        <v>8</v>
      </c>
      <c r="F1" t="s" s="26">
        <v>11</v>
      </c>
      <c r="G1" t="s" s="27">
        <v>9</v>
      </c>
      <c r="H1" t="s" s="28">
        <v>10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2017-08-17T08:46:44Z</dcterms:created>
  <dc:creator>Apache POI</dc:creator>
  <lastModifiedBy>Harshvardhan Yadav</lastModifiedBy>
  <dcterms:modified xsi:type="dcterms:W3CDTF">2017-08-17T12:27:51Z</dcterms:modified>
</coreProperties>
</file>