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ikit\OneDrive\Documents\thesis\"/>
    </mc:Choice>
  </mc:AlternateContent>
  <xr:revisionPtr revIDLastSave="0" documentId="13_ncr:1_{7EA6FFCA-258E-4DD9-8067-E1C7FFD51A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ursions" sheetId="1" r:id="rId1"/>
  </sheets>
  <calcPr calcId="0"/>
</workbook>
</file>

<file path=xl/sharedStrings.xml><?xml version="1.0" encoding="utf-8"?>
<sst xmlns="http://schemas.openxmlformats.org/spreadsheetml/2006/main" count="7" uniqueCount="7">
  <si>
    <t>S-3</t>
  </si>
  <si>
    <t>S-2</t>
  </si>
  <si>
    <t>S-1</t>
  </si>
  <si>
    <t>S-0</t>
  </si>
  <si>
    <t>S-N1</t>
  </si>
  <si>
    <t>S-N2</t>
  </si>
  <si>
    <t>S-N3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</si>
</sst>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recursions!$A$1</c:f>
              <c:strCache>
                <c:ptCount val="1"/>
                <c:pt idx="0">
                  <c:v>S-3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recursions!$A$2:$A$401</c:f>
              <c:numCache>
                <c:formatCode>General</c:formatCode>
                <c:ptCount val="400"/>
                <c:pt idx="0">
                  <c:v>8192</c:v>
                </c:pt>
                <c:pt idx="1">
                  <c:v>8192</c:v>
                </c:pt>
                <c:pt idx="2">
                  <c:v>8192</c:v>
                </c:pt>
                <c:pt idx="3">
                  <c:v>8192</c:v>
                </c:pt>
                <c:pt idx="4">
                  <c:v>8192</c:v>
                </c:pt>
                <c:pt idx="5">
                  <c:v>8192</c:v>
                </c:pt>
                <c:pt idx="6">
                  <c:v>8192</c:v>
                </c:pt>
                <c:pt idx="7">
                  <c:v>8192</c:v>
                </c:pt>
                <c:pt idx="8">
                  <c:v>8192</c:v>
                </c:pt>
                <c:pt idx="9">
                  <c:v>8192</c:v>
                </c:pt>
                <c:pt idx="10">
                  <c:v>8192</c:v>
                </c:pt>
                <c:pt idx="11">
                  <c:v>8192</c:v>
                </c:pt>
                <c:pt idx="12">
                  <c:v>8192</c:v>
                </c:pt>
                <c:pt idx="13">
                  <c:v>8192</c:v>
                </c:pt>
                <c:pt idx="14">
                  <c:v>8192</c:v>
                </c:pt>
                <c:pt idx="15">
                  <c:v>8192</c:v>
                </c:pt>
                <c:pt idx="16">
                  <c:v>8192</c:v>
                </c:pt>
                <c:pt idx="17">
                  <c:v>8192</c:v>
                </c:pt>
                <c:pt idx="18">
                  <c:v>8192</c:v>
                </c:pt>
                <c:pt idx="19">
                  <c:v>8192</c:v>
                </c:pt>
                <c:pt idx="20">
                  <c:v>8192</c:v>
                </c:pt>
                <c:pt idx="21">
                  <c:v>8192</c:v>
                </c:pt>
                <c:pt idx="22">
                  <c:v>8192</c:v>
                </c:pt>
                <c:pt idx="23">
                  <c:v>8192</c:v>
                </c:pt>
                <c:pt idx="24">
                  <c:v>8192</c:v>
                </c:pt>
                <c:pt idx="25">
                  <c:v>8192</c:v>
                </c:pt>
                <c:pt idx="26">
                  <c:v>8192</c:v>
                </c:pt>
                <c:pt idx="27">
                  <c:v>8192</c:v>
                </c:pt>
                <c:pt idx="28">
                  <c:v>8192</c:v>
                </c:pt>
                <c:pt idx="29">
                  <c:v>8192</c:v>
                </c:pt>
                <c:pt idx="30">
                  <c:v>8192</c:v>
                </c:pt>
                <c:pt idx="31">
                  <c:v>8192</c:v>
                </c:pt>
                <c:pt idx="32">
                  <c:v>8192</c:v>
                </c:pt>
                <c:pt idx="33">
                  <c:v>8192</c:v>
                </c:pt>
                <c:pt idx="34">
                  <c:v>8192</c:v>
                </c:pt>
                <c:pt idx="35">
                  <c:v>8192</c:v>
                </c:pt>
                <c:pt idx="36">
                  <c:v>8192</c:v>
                </c:pt>
                <c:pt idx="37">
                  <c:v>8192</c:v>
                </c:pt>
                <c:pt idx="38">
                  <c:v>8192</c:v>
                </c:pt>
                <c:pt idx="39">
                  <c:v>8192</c:v>
                </c:pt>
                <c:pt idx="40">
                  <c:v>8192</c:v>
                </c:pt>
                <c:pt idx="41">
                  <c:v>8192</c:v>
                </c:pt>
                <c:pt idx="42">
                  <c:v>8192</c:v>
                </c:pt>
                <c:pt idx="43">
                  <c:v>8192</c:v>
                </c:pt>
                <c:pt idx="44">
                  <c:v>8192</c:v>
                </c:pt>
                <c:pt idx="45">
                  <c:v>8192</c:v>
                </c:pt>
                <c:pt idx="46">
                  <c:v>8192</c:v>
                </c:pt>
                <c:pt idx="47">
                  <c:v>8192</c:v>
                </c:pt>
                <c:pt idx="48">
                  <c:v>8192</c:v>
                </c:pt>
                <c:pt idx="49">
                  <c:v>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5-49F3-A3E2-666427FD2591}"/>
            </c:ext>
          </c:extLst>
        </c:ser>
        <c:ser>
          <c:idx val="1"/>
          <c:order val="1"/>
          <c:tx>
            <c:strRef>
              <c:f>recursions!$B$1</c:f>
              <c:strCache>
                <c:ptCount val="1"/>
                <c:pt idx="0">
                  <c:v>S-2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recursions!$B$2:$B$401</c:f>
              <c:numCache>
                <c:formatCode>General</c:formatCode>
                <c:ptCount val="400"/>
                <c:pt idx="50">
                  <c:v>8192</c:v>
                </c:pt>
                <c:pt idx="51">
                  <c:v>8192</c:v>
                </c:pt>
                <c:pt idx="52">
                  <c:v>8192</c:v>
                </c:pt>
                <c:pt idx="53">
                  <c:v>8192</c:v>
                </c:pt>
                <c:pt idx="54">
                  <c:v>8192</c:v>
                </c:pt>
                <c:pt idx="55">
                  <c:v>8192</c:v>
                </c:pt>
                <c:pt idx="56">
                  <c:v>8192</c:v>
                </c:pt>
                <c:pt idx="57">
                  <c:v>8192</c:v>
                </c:pt>
                <c:pt idx="58">
                  <c:v>8192</c:v>
                </c:pt>
                <c:pt idx="59">
                  <c:v>8192</c:v>
                </c:pt>
                <c:pt idx="60">
                  <c:v>8192</c:v>
                </c:pt>
                <c:pt idx="61">
                  <c:v>8192</c:v>
                </c:pt>
                <c:pt idx="62">
                  <c:v>8192</c:v>
                </c:pt>
                <c:pt idx="63">
                  <c:v>8192</c:v>
                </c:pt>
                <c:pt idx="64">
                  <c:v>8192</c:v>
                </c:pt>
                <c:pt idx="65">
                  <c:v>8192</c:v>
                </c:pt>
                <c:pt idx="66">
                  <c:v>8192</c:v>
                </c:pt>
                <c:pt idx="67">
                  <c:v>8192</c:v>
                </c:pt>
                <c:pt idx="68">
                  <c:v>8192</c:v>
                </c:pt>
                <c:pt idx="69">
                  <c:v>8192</c:v>
                </c:pt>
                <c:pt idx="70">
                  <c:v>8192</c:v>
                </c:pt>
                <c:pt idx="71">
                  <c:v>8192</c:v>
                </c:pt>
                <c:pt idx="72">
                  <c:v>8192</c:v>
                </c:pt>
                <c:pt idx="73">
                  <c:v>8192</c:v>
                </c:pt>
                <c:pt idx="74">
                  <c:v>8192</c:v>
                </c:pt>
                <c:pt idx="75">
                  <c:v>8192</c:v>
                </c:pt>
                <c:pt idx="76">
                  <c:v>8192</c:v>
                </c:pt>
                <c:pt idx="77">
                  <c:v>8192</c:v>
                </c:pt>
                <c:pt idx="78">
                  <c:v>8192</c:v>
                </c:pt>
                <c:pt idx="79">
                  <c:v>8192</c:v>
                </c:pt>
                <c:pt idx="80">
                  <c:v>8192</c:v>
                </c:pt>
                <c:pt idx="81">
                  <c:v>8192</c:v>
                </c:pt>
                <c:pt idx="82">
                  <c:v>8192</c:v>
                </c:pt>
                <c:pt idx="83">
                  <c:v>8192</c:v>
                </c:pt>
                <c:pt idx="84">
                  <c:v>8192</c:v>
                </c:pt>
                <c:pt idx="85">
                  <c:v>8192</c:v>
                </c:pt>
                <c:pt idx="86">
                  <c:v>8192</c:v>
                </c:pt>
                <c:pt idx="87">
                  <c:v>8192</c:v>
                </c:pt>
                <c:pt idx="88">
                  <c:v>8192</c:v>
                </c:pt>
                <c:pt idx="89">
                  <c:v>8192</c:v>
                </c:pt>
                <c:pt idx="90">
                  <c:v>8192</c:v>
                </c:pt>
                <c:pt idx="91">
                  <c:v>8192</c:v>
                </c:pt>
                <c:pt idx="92">
                  <c:v>8192</c:v>
                </c:pt>
                <c:pt idx="93">
                  <c:v>8192</c:v>
                </c:pt>
                <c:pt idx="94">
                  <c:v>8192</c:v>
                </c:pt>
                <c:pt idx="95">
                  <c:v>8192</c:v>
                </c:pt>
                <c:pt idx="96">
                  <c:v>8192</c:v>
                </c:pt>
                <c:pt idx="97">
                  <c:v>8192</c:v>
                </c:pt>
                <c:pt idx="98">
                  <c:v>8192</c:v>
                </c:pt>
                <c:pt idx="99">
                  <c:v>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5-49F3-A3E2-666427FD2591}"/>
            </c:ext>
          </c:extLst>
        </c:ser>
        <c:ser>
          <c:idx val="2"/>
          <c:order val="2"/>
          <c:tx>
            <c:strRef>
              <c:f>recursions!$C$1</c:f>
              <c:strCache>
                <c:ptCount val="1"/>
                <c:pt idx="0">
                  <c:v>S-1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recursions!$C$2:$C$401</c:f>
              <c:numCache>
                <c:formatCode>General</c:formatCode>
                <c:ptCount val="400"/>
                <c:pt idx="100">
                  <c:v>8192</c:v>
                </c:pt>
                <c:pt idx="101">
                  <c:v>8192</c:v>
                </c:pt>
                <c:pt idx="102">
                  <c:v>8192</c:v>
                </c:pt>
                <c:pt idx="103">
                  <c:v>8192</c:v>
                </c:pt>
                <c:pt idx="104">
                  <c:v>8192</c:v>
                </c:pt>
                <c:pt idx="105">
                  <c:v>8192</c:v>
                </c:pt>
                <c:pt idx="106">
                  <c:v>8192</c:v>
                </c:pt>
                <c:pt idx="107">
                  <c:v>8192</c:v>
                </c:pt>
                <c:pt idx="108">
                  <c:v>8192</c:v>
                </c:pt>
                <c:pt idx="109">
                  <c:v>8192</c:v>
                </c:pt>
                <c:pt idx="110">
                  <c:v>8192</c:v>
                </c:pt>
                <c:pt idx="111">
                  <c:v>8192</c:v>
                </c:pt>
                <c:pt idx="112">
                  <c:v>8192</c:v>
                </c:pt>
                <c:pt idx="113">
                  <c:v>8192</c:v>
                </c:pt>
                <c:pt idx="114">
                  <c:v>8192</c:v>
                </c:pt>
                <c:pt idx="115">
                  <c:v>8192</c:v>
                </c:pt>
                <c:pt idx="116">
                  <c:v>8192</c:v>
                </c:pt>
                <c:pt idx="117">
                  <c:v>8192</c:v>
                </c:pt>
                <c:pt idx="118">
                  <c:v>8192</c:v>
                </c:pt>
                <c:pt idx="119">
                  <c:v>8192</c:v>
                </c:pt>
                <c:pt idx="120">
                  <c:v>8192</c:v>
                </c:pt>
                <c:pt idx="121">
                  <c:v>8192</c:v>
                </c:pt>
                <c:pt idx="122">
                  <c:v>8192</c:v>
                </c:pt>
                <c:pt idx="123">
                  <c:v>8192</c:v>
                </c:pt>
                <c:pt idx="124">
                  <c:v>8192</c:v>
                </c:pt>
                <c:pt idx="125">
                  <c:v>8192</c:v>
                </c:pt>
                <c:pt idx="126">
                  <c:v>8192</c:v>
                </c:pt>
                <c:pt idx="127">
                  <c:v>8192</c:v>
                </c:pt>
                <c:pt idx="128">
                  <c:v>8192</c:v>
                </c:pt>
                <c:pt idx="129">
                  <c:v>8192</c:v>
                </c:pt>
                <c:pt idx="130">
                  <c:v>8192</c:v>
                </c:pt>
                <c:pt idx="131">
                  <c:v>8192</c:v>
                </c:pt>
                <c:pt idx="132">
                  <c:v>8192</c:v>
                </c:pt>
                <c:pt idx="133">
                  <c:v>8192</c:v>
                </c:pt>
                <c:pt idx="134">
                  <c:v>8192</c:v>
                </c:pt>
                <c:pt idx="135">
                  <c:v>8192</c:v>
                </c:pt>
                <c:pt idx="136">
                  <c:v>8192</c:v>
                </c:pt>
                <c:pt idx="137">
                  <c:v>8192</c:v>
                </c:pt>
                <c:pt idx="138">
                  <c:v>8192</c:v>
                </c:pt>
                <c:pt idx="139">
                  <c:v>8192</c:v>
                </c:pt>
                <c:pt idx="140">
                  <c:v>8192</c:v>
                </c:pt>
                <c:pt idx="141">
                  <c:v>8192</c:v>
                </c:pt>
                <c:pt idx="142">
                  <c:v>8192</c:v>
                </c:pt>
                <c:pt idx="143">
                  <c:v>8192</c:v>
                </c:pt>
                <c:pt idx="144">
                  <c:v>8192</c:v>
                </c:pt>
                <c:pt idx="145">
                  <c:v>8192</c:v>
                </c:pt>
                <c:pt idx="146">
                  <c:v>8192</c:v>
                </c:pt>
                <c:pt idx="147">
                  <c:v>8192</c:v>
                </c:pt>
                <c:pt idx="148">
                  <c:v>8192</c:v>
                </c:pt>
                <c:pt idx="149">
                  <c:v>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5-49F3-A3E2-666427FD2591}"/>
            </c:ext>
          </c:extLst>
        </c:ser>
        <c:ser>
          <c:idx val="3"/>
          <c:order val="3"/>
          <c:tx>
            <c:strRef>
              <c:f>recursions!$D$1</c:f>
              <c:strCache>
                <c:ptCount val="1"/>
                <c:pt idx="0">
                  <c:v>S-0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recursions!$D$2:$D$401</c:f>
              <c:numCache>
                <c:formatCode>General</c:formatCode>
                <c:ptCount val="400"/>
                <c:pt idx="150">
                  <c:v>8192</c:v>
                </c:pt>
                <c:pt idx="151">
                  <c:v>8192</c:v>
                </c:pt>
                <c:pt idx="152">
                  <c:v>8192</c:v>
                </c:pt>
                <c:pt idx="153">
                  <c:v>8192</c:v>
                </c:pt>
                <c:pt idx="154">
                  <c:v>8198</c:v>
                </c:pt>
                <c:pt idx="155">
                  <c:v>8197</c:v>
                </c:pt>
                <c:pt idx="156">
                  <c:v>7882</c:v>
                </c:pt>
                <c:pt idx="157">
                  <c:v>8192</c:v>
                </c:pt>
                <c:pt idx="158">
                  <c:v>6782</c:v>
                </c:pt>
                <c:pt idx="159">
                  <c:v>8192</c:v>
                </c:pt>
                <c:pt idx="160">
                  <c:v>8192</c:v>
                </c:pt>
                <c:pt idx="161">
                  <c:v>8192</c:v>
                </c:pt>
                <c:pt idx="162">
                  <c:v>8192</c:v>
                </c:pt>
                <c:pt idx="163">
                  <c:v>8192</c:v>
                </c:pt>
                <c:pt idx="164">
                  <c:v>8192</c:v>
                </c:pt>
                <c:pt idx="165">
                  <c:v>8192</c:v>
                </c:pt>
                <c:pt idx="166">
                  <c:v>8192</c:v>
                </c:pt>
                <c:pt idx="167">
                  <c:v>8201</c:v>
                </c:pt>
                <c:pt idx="168">
                  <c:v>8192</c:v>
                </c:pt>
                <c:pt idx="169">
                  <c:v>8192</c:v>
                </c:pt>
                <c:pt idx="170">
                  <c:v>8200</c:v>
                </c:pt>
                <c:pt idx="171">
                  <c:v>8202</c:v>
                </c:pt>
                <c:pt idx="172">
                  <c:v>8192</c:v>
                </c:pt>
                <c:pt idx="173">
                  <c:v>8192</c:v>
                </c:pt>
                <c:pt idx="174">
                  <c:v>8203</c:v>
                </c:pt>
                <c:pt idx="175">
                  <c:v>7019</c:v>
                </c:pt>
                <c:pt idx="176">
                  <c:v>8207</c:v>
                </c:pt>
                <c:pt idx="177">
                  <c:v>7882</c:v>
                </c:pt>
                <c:pt idx="178">
                  <c:v>7166</c:v>
                </c:pt>
                <c:pt idx="179">
                  <c:v>8192</c:v>
                </c:pt>
                <c:pt idx="180">
                  <c:v>8192</c:v>
                </c:pt>
                <c:pt idx="181">
                  <c:v>7678</c:v>
                </c:pt>
                <c:pt idx="182">
                  <c:v>8192</c:v>
                </c:pt>
                <c:pt idx="183">
                  <c:v>8192</c:v>
                </c:pt>
                <c:pt idx="184">
                  <c:v>8192</c:v>
                </c:pt>
                <c:pt idx="185">
                  <c:v>8192</c:v>
                </c:pt>
                <c:pt idx="186">
                  <c:v>8192</c:v>
                </c:pt>
                <c:pt idx="187">
                  <c:v>8192</c:v>
                </c:pt>
                <c:pt idx="188">
                  <c:v>7516</c:v>
                </c:pt>
                <c:pt idx="189">
                  <c:v>8032</c:v>
                </c:pt>
                <c:pt idx="190">
                  <c:v>8192</c:v>
                </c:pt>
                <c:pt idx="191">
                  <c:v>8192</c:v>
                </c:pt>
                <c:pt idx="192">
                  <c:v>8192</c:v>
                </c:pt>
                <c:pt idx="193">
                  <c:v>8192</c:v>
                </c:pt>
                <c:pt idx="194">
                  <c:v>8199</c:v>
                </c:pt>
                <c:pt idx="195">
                  <c:v>8192</c:v>
                </c:pt>
                <c:pt idx="196">
                  <c:v>8199</c:v>
                </c:pt>
                <c:pt idx="197">
                  <c:v>8192</c:v>
                </c:pt>
                <c:pt idx="198">
                  <c:v>8199</c:v>
                </c:pt>
                <c:pt idx="199">
                  <c:v>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C5-49F3-A3E2-666427FD2591}"/>
            </c:ext>
          </c:extLst>
        </c:ser>
        <c:ser>
          <c:idx val="4"/>
          <c:order val="4"/>
          <c:tx>
            <c:strRef>
              <c:f>recursions!$E$1</c:f>
              <c:strCache>
                <c:ptCount val="1"/>
                <c:pt idx="0">
                  <c:v>S-N1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recursions!$E$2:$E$401</c:f>
              <c:numCache>
                <c:formatCode>General</c:formatCode>
                <c:ptCount val="400"/>
                <c:pt idx="200">
                  <c:v>7415</c:v>
                </c:pt>
                <c:pt idx="201">
                  <c:v>8192</c:v>
                </c:pt>
                <c:pt idx="202">
                  <c:v>8198</c:v>
                </c:pt>
                <c:pt idx="203">
                  <c:v>8192</c:v>
                </c:pt>
                <c:pt idx="204">
                  <c:v>7122</c:v>
                </c:pt>
                <c:pt idx="205">
                  <c:v>8192</c:v>
                </c:pt>
                <c:pt idx="206">
                  <c:v>8192</c:v>
                </c:pt>
                <c:pt idx="207">
                  <c:v>7078</c:v>
                </c:pt>
                <c:pt idx="208">
                  <c:v>8208</c:v>
                </c:pt>
                <c:pt idx="209">
                  <c:v>7633</c:v>
                </c:pt>
                <c:pt idx="210">
                  <c:v>7467</c:v>
                </c:pt>
                <c:pt idx="211">
                  <c:v>8192</c:v>
                </c:pt>
                <c:pt idx="212">
                  <c:v>8192</c:v>
                </c:pt>
                <c:pt idx="213">
                  <c:v>8199</c:v>
                </c:pt>
                <c:pt idx="214">
                  <c:v>7296</c:v>
                </c:pt>
                <c:pt idx="215">
                  <c:v>6345</c:v>
                </c:pt>
                <c:pt idx="216">
                  <c:v>8192</c:v>
                </c:pt>
                <c:pt idx="217">
                  <c:v>8205</c:v>
                </c:pt>
                <c:pt idx="218">
                  <c:v>8192</c:v>
                </c:pt>
                <c:pt idx="219">
                  <c:v>7581</c:v>
                </c:pt>
                <c:pt idx="220">
                  <c:v>8192</c:v>
                </c:pt>
                <c:pt idx="221">
                  <c:v>8200</c:v>
                </c:pt>
                <c:pt idx="222">
                  <c:v>6374</c:v>
                </c:pt>
                <c:pt idx="223">
                  <c:v>8192</c:v>
                </c:pt>
                <c:pt idx="224">
                  <c:v>8192</c:v>
                </c:pt>
                <c:pt idx="225">
                  <c:v>6896</c:v>
                </c:pt>
                <c:pt idx="226">
                  <c:v>8207</c:v>
                </c:pt>
                <c:pt idx="227">
                  <c:v>8192</c:v>
                </c:pt>
                <c:pt idx="228">
                  <c:v>8192</c:v>
                </c:pt>
                <c:pt idx="229">
                  <c:v>8192</c:v>
                </c:pt>
                <c:pt idx="230">
                  <c:v>8192</c:v>
                </c:pt>
                <c:pt idx="231">
                  <c:v>6504</c:v>
                </c:pt>
                <c:pt idx="232">
                  <c:v>8200</c:v>
                </c:pt>
                <c:pt idx="233">
                  <c:v>8192</c:v>
                </c:pt>
                <c:pt idx="234">
                  <c:v>8192</c:v>
                </c:pt>
                <c:pt idx="235">
                  <c:v>8198</c:v>
                </c:pt>
                <c:pt idx="236">
                  <c:v>8215</c:v>
                </c:pt>
                <c:pt idx="237">
                  <c:v>8192</c:v>
                </c:pt>
                <c:pt idx="238">
                  <c:v>7917</c:v>
                </c:pt>
                <c:pt idx="239">
                  <c:v>8192</c:v>
                </c:pt>
                <c:pt idx="240">
                  <c:v>8094</c:v>
                </c:pt>
                <c:pt idx="241">
                  <c:v>7716</c:v>
                </c:pt>
                <c:pt idx="242">
                  <c:v>8198</c:v>
                </c:pt>
                <c:pt idx="243">
                  <c:v>8192</c:v>
                </c:pt>
                <c:pt idx="244">
                  <c:v>8192</c:v>
                </c:pt>
                <c:pt idx="245">
                  <c:v>8145</c:v>
                </c:pt>
                <c:pt idx="246">
                  <c:v>7154</c:v>
                </c:pt>
                <c:pt idx="247">
                  <c:v>8219</c:v>
                </c:pt>
                <c:pt idx="248">
                  <c:v>8192</c:v>
                </c:pt>
                <c:pt idx="249">
                  <c:v>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C5-49F3-A3E2-666427FD2591}"/>
            </c:ext>
          </c:extLst>
        </c:ser>
        <c:ser>
          <c:idx val="5"/>
          <c:order val="5"/>
          <c:tx>
            <c:strRef>
              <c:f>recursions!$F$1</c:f>
              <c:strCache>
                <c:ptCount val="1"/>
                <c:pt idx="0">
                  <c:v>S-N2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recursions!$F$2:$F$401</c:f>
              <c:numCache>
                <c:formatCode>General</c:formatCode>
                <c:ptCount val="400"/>
                <c:pt idx="250">
                  <c:v>6081</c:v>
                </c:pt>
                <c:pt idx="251">
                  <c:v>6112</c:v>
                </c:pt>
                <c:pt idx="252">
                  <c:v>6130</c:v>
                </c:pt>
                <c:pt idx="253">
                  <c:v>6007</c:v>
                </c:pt>
                <c:pt idx="254">
                  <c:v>6047</c:v>
                </c:pt>
                <c:pt idx="255">
                  <c:v>6065</c:v>
                </c:pt>
                <c:pt idx="256">
                  <c:v>6042</c:v>
                </c:pt>
                <c:pt idx="257">
                  <c:v>6104</c:v>
                </c:pt>
                <c:pt idx="258">
                  <c:v>6282</c:v>
                </c:pt>
                <c:pt idx="259">
                  <c:v>6054</c:v>
                </c:pt>
                <c:pt idx="260">
                  <c:v>6017</c:v>
                </c:pt>
                <c:pt idx="261">
                  <c:v>6186</c:v>
                </c:pt>
                <c:pt idx="262">
                  <c:v>4080</c:v>
                </c:pt>
                <c:pt idx="263">
                  <c:v>8259</c:v>
                </c:pt>
                <c:pt idx="264">
                  <c:v>5978</c:v>
                </c:pt>
                <c:pt idx="265">
                  <c:v>5890</c:v>
                </c:pt>
                <c:pt idx="266">
                  <c:v>6339</c:v>
                </c:pt>
                <c:pt idx="267">
                  <c:v>6398</c:v>
                </c:pt>
                <c:pt idx="268">
                  <c:v>6063</c:v>
                </c:pt>
                <c:pt idx="269">
                  <c:v>5632</c:v>
                </c:pt>
                <c:pt idx="270">
                  <c:v>6473</c:v>
                </c:pt>
                <c:pt idx="271">
                  <c:v>8198</c:v>
                </c:pt>
                <c:pt idx="272">
                  <c:v>8511</c:v>
                </c:pt>
                <c:pt idx="273">
                  <c:v>6003</c:v>
                </c:pt>
                <c:pt idx="274">
                  <c:v>8492</c:v>
                </c:pt>
                <c:pt idx="275">
                  <c:v>8231</c:v>
                </c:pt>
                <c:pt idx="276">
                  <c:v>6484</c:v>
                </c:pt>
                <c:pt idx="277">
                  <c:v>6357</c:v>
                </c:pt>
                <c:pt idx="278">
                  <c:v>6103</c:v>
                </c:pt>
                <c:pt idx="279">
                  <c:v>6220</c:v>
                </c:pt>
                <c:pt idx="280">
                  <c:v>8346</c:v>
                </c:pt>
                <c:pt idx="281">
                  <c:v>6385</c:v>
                </c:pt>
                <c:pt idx="282">
                  <c:v>6434</c:v>
                </c:pt>
                <c:pt idx="283">
                  <c:v>6127</c:v>
                </c:pt>
                <c:pt idx="284">
                  <c:v>4072</c:v>
                </c:pt>
                <c:pt idx="285">
                  <c:v>6847</c:v>
                </c:pt>
                <c:pt idx="286">
                  <c:v>6233</c:v>
                </c:pt>
                <c:pt idx="287">
                  <c:v>6402</c:v>
                </c:pt>
                <c:pt idx="288">
                  <c:v>6129</c:v>
                </c:pt>
                <c:pt idx="289">
                  <c:v>4096</c:v>
                </c:pt>
                <c:pt idx="290">
                  <c:v>4094</c:v>
                </c:pt>
                <c:pt idx="291">
                  <c:v>6074</c:v>
                </c:pt>
                <c:pt idx="292">
                  <c:v>6361</c:v>
                </c:pt>
                <c:pt idx="293">
                  <c:v>6173</c:v>
                </c:pt>
                <c:pt idx="294">
                  <c:v>5480</c:v>
                </c:pt>
                <c:pt idx="295">
                  <c:v>6283</c:v>
                </c:pt>
                <c:pt idx="296">
                  <c:v>6186</c:v>
                </c:pt>
                <c:pt idx="297">
                  <c:v>6484</c:v>
                </c:pt>
                <c:pt idx="298">
                  <c:v>6284</c:v>
                </c:pt>
                <c:pt idx="299">
                  <c:v>5994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C5-49F3-A3E2-666427FD2591}"/>
            </c:ext>
          </c:extLst>
        </c:ser>
        <c:ser>
          <c:idx val="6"/>
          <c:order val="6"/>
          <c:tx>
            <c:strRef>
              <c:f>recursions!$G$1</c:f>
              <c:strCache>
                <c:ptCount val="1"/>
                <c:pt idx="0">
                  <c:v>S-N3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recursions!$G$2:$G$401</c:f>
              <c:numCache>
                <c:formatCode>General</c:formatCode>
                <c:ptCount val="400"/>
                <c:pt idx="300">
                  <c:v>1532</c:v>
                </c:pt>
                <c:pt idx="301">
                  <c:v>3212</c:v>
                </c:pt>
                <c:pt idx="302">
                  <c:v>964</c:v>
                </c:pt>
                <c:pt idx="303">
                  <c:v>2857</c:v>
                </c:pt>
                <c:pt idx="304">
                  <c:v>2955</c:v>
                </c:pt>
                <c:pt idx="305">
                  <c:v>2746</c:v>
                </c:pt>
                <c:pt idx="306">
                  <c:v>1017</c:v>
                </c:pt>
                <c:pt idx="307">
                  <c:v>4657</c:v>
                </c:pt>
                <c:pt idx="308">
                  <c:v>1888</c:v>
                </c:pt>
                <c:pt idx="309">
                  <c:v>2935</c:v>
                </c:pt>
                <c:pt idx="310">
                  <c:v>1898</c:v>
                </c:pt>
                <c:pt idx="311">
                  <c:v>2696</c:v>
                </c:pt>
                <c:pt idx="312">
                  <c:v>1502</c:v>
                </c:pt>
                <c:pt idx="313">
                  <c:v>2006</c:v>
                </c:pt>
                <c:pt idx="314">
                  <c:v>3212</c:v>
                </c:pt>
                <c:pt idx="315">
                  <c:v>3627</c:v>
                </c:pt>
                <c:pt idx="316">
                  <c:v>1502</c:v>
                </c:pt>
                <c:pt idx="317">
                  <c:v>1990</c:v>
                </c:pt>
                <c:pt idx="318">
                  <c:v>1788</c:v>
                </c:pt>
                <c:pt idx="319">
                  <c:v>1937</c:v>
                </c:pt>
                <c:pt idx="320">
                  <c:v>2884</c:v>
                </c:pt>
                <c:pt idx="321">
                  <c:v>1989</c:v>
                </c:pt>
                <c:pt idx="322">
                  <c:v>3708</c:v>
                </c:pt>
                <c:pt idx="323">
                  <c:v>2676</c:v>
                </c:pt>
                <c:pt idx="324">
                  <c:v>1533</c:v>
                </c:pt>
                <c:pt idx="325">
                  <c:v>1021</c:v>
                </c:pt>
                <c:pt idx="326">
                  <c:v>1533</c:v>
                </c:pt>
                <c:pt idx="327">
                  <c:v>1011</c:v>
                </c:pt>
                <c:pt idx="328">
                  <c:v>1904</c:v>
                </c:pt>
                <c:pt idx="329">
                  <c:v>1018</c:v>
                </c:pt>
                <c:pt idx="330">
                  <c:v>2265</c:v>
                </c:pt>
                <c:pt idx="331">
                  <c:v>2010</c:v>
                </c:pt>
                <c:pt idx="332">
                  <c:v>1783</c:v>
                </c:pt>
                <c:pt idx="333">
                  <c:v>1877</c:v>
                </c:pt>
                <c:pt idx="334">
                  <c:v>2447</c:v>
                </c:pt>
                <c:pt idx="335">
                  <c:v>2513</c:v>
                </c:pt>
                <c:pt idx="336">
                  <c:v>900</c:v>
                </c:pt>
                <c:pt idx="337">
                  <c:v>1498</c:v>
                </c:pt>
                <c:pt idx="338">
                  <c:v>1907</c:v>
                </c:pt>
                <c:pt idx="339">
                  <c:v>1530</c:v>
                </c:pt>
                <c:pt idx="340">
                  <c:v>3178</c:v>
                </c:pt>
                <c:pt idx="341">
                  <c:v>2701</c:v>
                </c:pt>
                <c:pt idx="342">
                  <c:v>955</c:v>
                </c:pt>
                <c:pt idx="343">
                  <c:v>1788</c:v>
                </c:pt>
                <c:pt idx="344">
                  <c:v>3394</c:v>
                </c:pt>
                <c:pt idx="345">
                  <c:v>2841</c:v>
                </c:pt>
                <c:pt idx="346">
                  <c:v>1007</c:v>
                </c:pt>
                <c:pt idx="347">
                  <c:v>2800</c:v>
                </c:pt>
                <c:pt idx="348">
                  <c:v>1726</c:v>
                </c:pt>
                <c:pt idx="349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C5-49F3-A3E2-666427FD2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010992"/>
        <c:axId val="330014192"/>
      </c:lineChart>
      <c:catAx>
        <c:axId val="330010992"/>
        <c:scaling>
          <c:orientation val="minMax"/>
        </c:scaling>
        <c:delete val="1"/>
        <c:axPos val="b"/>
        <c:majorTickMark val="none"/>
        <c:minorTickMark val="none"/>
        <c:tickLblPos val="nextTo"/>
        <c:crossAx val="330014192"/>
        <c:crosses val="autoZero"/>
        <c:auto val="1"/>
        <c:lblAlgn val="ctr"/>
        <c:lblOffset val="100"/>
        <c:noMultiLvlLbl val="0"/>
      </c:catAx>
      <c:valAx>
        <c:axId val="3300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001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2147617791115472E-2"/>
          <c:y val="0.93986051624308842"/>
          <c:w val="0.91237676966182724"/>
          <c:h val="4.4365274382228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1</xdr:row>
      <xdr:rowOff>174624</xdr:rowOff>
    </xdr:from>
    <xdr:to>
      <xdr:col>22</xdr:col>
      <xdr:colOff>590177</xdr:colOff>
      <xdr:row>27</xdr:row>
      <xdr:rowOff>149412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62C54F-15A5-8905-AC00-3DE2E5911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topLeftCell="A4" zoomScale="85" zoomScaleNormal="85" workbookViewId="0">
      <selection activeCell="H18" sqref="H18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8192</v>
      </c>
    </row>
    <row r="3" spans="1:7" x14ac:dyDescent="0.35">
      <c r="A3">
        <v>8192</v>
      </c>
    </row>
    <row r="4" spans="1:7" x14ac:dyDescent="0.35">
      <c r="A4">
        <v>8192</v>
      </c>
    </row>
    <row r="5" spans="1:7" x14ac:dyDescent="0.35">
      <c r="A5">
        <v>8192</v>
      </c>
    </row>
    <row r="6" spans="1:7" x14ac:dyDescent="0.35">
      <c r="A6">
        <v>8192</v>
      </c>
    </row>
    <row r="7" spans="1:7" x14ac:dyDescent="0.35">
      <c r="A7">
        <v>8192</v>
      </c>
    </row>
    <row r="8" spans="1:7" x14ac:dyDescent="0.35">
      <c r="A8">
        <v>8192</v>
      </c>
    </row>
    <row r="9" spans="1:7" x14ac:dyDescent="0.35">
      <c r="A9">
        <v>8192</v>
      </c>
    </row>
    <row r="10" spans="1:7" x14ac:dyDescent="0.35">
      <c r="A10">
        <v>8192</v>
      </c>
    </row>
    <row r="11" spans="1:7" x14ac:dyDescent="0.35">
      <c r="A11">
        <v>8192</v>
      </c>
    </row>
    <row r="12" spans="1:7" x14ac:dyDescent="0.35">
      <c r="A12">
        <v>8192</v>
      </c>
    </row>
    <row r="13" spans="1:7" x14ac:dyDescent="0.35">
      <c r="A13">
        <v>8192</v>
      </c>
    </row>
    <row r="14" spans="1:7" x14ac:dyDescent="0.35">
      <c r="A14">
        <v>8192</v>
      </c>
    </row>
    <row r="15" spans="1:7" x14ac:dyDescent="0.35">
      <c r="A15">
        <v>8192</v>
      </c>
    </row>
    <row r="16" spans="1:7" x14ac:dyDescent="0.35">
      <c r="A16">
        <v>8192</v>
      </c>
    </row>
    <row r="17" spans="1:8" x14ac:dyDescent="0.35">
      <c r="A17">
        <v>8192</v>
      </c>
    </row>
    <row r="18" spans="1:8" x14ac:dyDescent="0.35">
      <c r="A18">
        <v>8192</v>
      </c>
      <c r="H18" s="2"/>
    </row>
    <row r="19" spans="1:8" x14ac:dyDescent="0.35">
      <c r="A19">
        <v>8192</v>
      </c>
    </row>
    <row r="20" spans="1:8" x14ac:dyDescent="0.35">
      <c r="A20">
        <v>8192</v>
      </c>
    </row>
    <row r="21" spans="1:8" x14ac:dyDescent="0.35">
      <c r="A21">
        <v>8192</v>
      </c>
    </row>
    <row r="22" spans="1:8" x14ac:dyDescent="0.35">
      <c r="A22">
        <v>8192</v>
      </c>
    </row>
    <row r="23" spans="1:8" x14ac:dyDescent="0.35">
      <c r="A23">
        <v>8192</v>
      </c>
    </row>
    <row r="24" spans="1:8" x14ac:dyDescent="0.35">
      <c r="A24">
        <v>8192</v>
      </c>
    </row>
    <row r="25" spans="1:8" x14ac:dyDescent="0.35">
      <c r="A25">
        <v>8192</v>
      </c>
    </row>
    <row r="26" spans="1:8" x14ac:dyDescent="0.35">
      <c r="A26">
        <v>8192</v>
      </c>
    </row>
    <row r="27" spans="1:8" x14ac:dyDescent="0.35">
      <c r="A27">
        <v>8192</v>
      </c>
    </row>
    <row r="28" spans="1:8" x14ac:dyDescent="0.35">
      <c r="A28">
        <v>8192</v>
      </c>
    </row>
    <row r="29" spans="1:8" x14ac:dyDescent="0.35">
      <c r="A29">
        <v>8192</v>
      </c>
    </row>
    <row r="30" spans="1:8" x14ac:dyDescent="0.35">
      <c r="A30">
        <v>8192</v>
      </c>
    </row>
    <row r="31" spans="1:8" x14ac:dyDescent="0.35">
      <c r="A31">
        <v>8192</v>
      </c>
    </row>
    <row r="32" spans="1:8" x14ac:dyDescent="0.35">
      <c r="A32">
        <v>8192</v>
      </c>
    </row>
    <row r="33" spans="1:1" x14ac:dyDescent="0.35">
      <c r="A33">
        <v>8192</v>
      </c>
    </row>
    <row r="34" spans="1:1" x14ac:dyDescent="0.35">
      <c r="A34">
        <v>8192</v>
      </c>
    </row>
    <row r="35" spans="1:1" x14ac:dyDescent="0.35">
      <c r="A35">
        <v>8192</v>
      </c>
    </row>
    <row r="36" spans="1:1" x14ac:dyDescent="0.35">
      <c r="A36">
        <v>8192</v>
      </c>
    </row>
    <row r="37" spans="1:1" x14ac:dyDescent="0.35">
      <c r="A37">
        <v>8192</v>
      </c>
    </row>
    <row r="38" spans="1:1" x14ac:dyDescent="0.35">
      <c r="A38">
        <v>8192</v>
      </c>
    </row>
    <row r="39" spans="1:1" x14ac:dyDescent="0.35">
      <c r="A39">
        <v>8192</v>
      </c>
    </row>
    <row r="40" spans="1:1" x14ac:dyDescent="0.35">
      <c r="A40">
        <v>8192</v>
      </c>
    </row>
    <row r="41" spans="1:1" x14ac:dyDescent="0.35">
      <c r="A41">
        <v>8192</v>
      </c>
    </row>
    <row r="42" spans="1:1" x14ac:dyDescent="0.35">
      <c r="A42">
        <v>8192</v>
      </c>
    </row>
    <row r="43" spans="1:1" x14ac:dyDescent="0.35">
      <c r="A43">
        <v>8192</v>
      </c>
    </row>
    <row r="44" spans="1:1" x14ac:dyDescent="0.35">
      <c r="A44">
        <v>8192</v>
      </c>
    </row>
    <row r="45" spans="1:1" x14ac:dyDescent="0.35">
      <c r="A45">
        <v>8192</v>
      </c>
    </row>
    <row r="46" spans="1:1" x14ac:dyDescent="0.35">
      <c r="A46">
        <v>8192</v>
      </c>
    </row>
    <row r="47" spans="1:1" x14ac:dyDescent="0.35">
      <c r="A47">
        <v>8192</v>
      </c>
    </row>
    <row r="48" spans="1:1" x14ac:dyDescent="0.35">
      <c r="A48">
        <v>8192</v>
      </c>
    </row>
    <row r="49" spans="1:2" x14ac:dyDescent="0.35">
      <c r="A49">
        <v>8192</v>
      </c>
    </row>
    <row r="50" spans="1:2" x14ac:dyDescent="0.35">
      <c r="A50">
        <v>8192</v>
      </c>
    </row>
    <row r="51" spans="1:2" x14ac:dyDescent="0.35">
      <c r="A51">
        <v>8192</v>
      </c>
    </row>
    <row r="52" spans="1:2" x14ac:dyDescent="0.35">
      <c r="B52">
        <v>8192</v>
      </c>
    </row>
    <row r="53" spans="1:2" x14ac:dyDescent="0.35">
      <c r="B53">
        <v>8192</v>
      </c>
    </row>
    <row r="54" spans="1:2" x14ac:dyDescent="0.35">
      <c r="B54">
        <v>8192</v>
      </c>
    </row>
    <row r="55" spans="1:2" x14ac:dyDescent="0.35">
      <c r="B55">
        <v>8192</v>
      </c>
    </row>
    <row r="56" spans="1:2" x14ac:dyDescent="0.35">
      <c r="B56">
        <v>8192</v>
      </c>
    </row>
    <row r="57" spans="1:2" x14ac:dyDescent="0.35">
      <c r="B57">
        <v>8192</v>
      </c>
    </row>
    <row r="58" spans="1:2" x14ac:dyDescent="0.35">
      <c r="B58">
        <v>8192</v>
      </c>
    </row>
    <row r="59" spans="1:2" x14ac:dyDescent="0.35">
      <c r="B59">
        <v>8192</v>
      </c>
    </row>
    <row r="60" spans="1:2" x14ac:dyDescent="0.35">
      <c r="B60">
        <v>8192</v>
      </c>
    </row>
    <row r="61" spans="1:2" x14ac:dyDescent="0.35">
      <c r="B61">
        <v>8192</v>
      </c>
    </row>
    <row r="62" spans="1:2" x14ac:dyDescent="0.35">
      <c r="B62">
        <v>8192</v>
      </c>
    </row>
    <row r="63" spans="1:2" x14ac:dyDescent="0.35">
      <c r="B63">
        <v>8192</v>
      </c>
    </row>
    <row r="64" spans="1:2" x14ac:dyDescent="0.35">
      <c r="B64">
        <v>8192</v>
      </c>
    </row>
    <row r="65" spans="2:2" x14ac:dyDescent="0.35">
      <c r="B65">
        <v>8192</v>
      </c>
    </row>
    <row r="66" spans="2:2" x14ac:dyDescent="0.35">
      <c r="B66">
        <v>8192</v>
      </c>
    </row>
    <row r="67" spans="2:2" x14ac:dyDescent="0.35">
      <c r="B67">
        <v>8192</v>
      </c>
    </row>
    <row r="68" spans="2:2" x14ac:dyDescent="0.35">
      <c r="B68">
        <v>8192</v>
      </c>
    </row>
    <row r="69" spans="2:2" x14ac:dyDescent="0.35">
      <c r="B69">
        <v>8192</v>
      </c>
    </row>
    <row r="70" spans="2:2" x14ac:dyDescent="0.35">
      <c r="B70">
        <v>8192</v>
      </c>
    </row>
    <row r="71" spans="2:2" x14ac:dyDescent="0.35">
      <c r="B71">
        <v>8192</v>
      </c>
    </row>
    <row r="72" spans="2:2" x14ac:dyDescent="0.35">
      <c r="B72">
        <v>8192</v>
      </c>
    </row>
    <row r="73" spans="2:2" x14ac:dyDescent="0.35">
      <c r="B73">
        <v>8192</v>
      </c>
    </row>
    <row r="74" spans="2:2" x14ac:dyDescent="0.35">
      <c r="B74">
        <v>8192</v>
      </c>
    </row>
    <row r="75" spans="2:2" x14ac:dyDescent="0.35">
      <c r="B75">
        <v>8192</v>
      </c>
    </row>
    <row r="76" spans="2:2" x14ac:dyDescent="0.35">
      <c r="B76">
        <v>8192</v>
      </c>
    </row>
    <row r="77" spans="2:2" x14ac:dyDescent="0.35">
      <c r="B77">
        <v>8192</v>
      </c>
    </row>
    <row r="78" spans="2:2" x14ac:dyDescent="0.35">
      <c r="B78">
        <v>8192</v>
      </c>
    </row>
    <row r="79" spans="2:2" x14ac:dyDescent="0.35">
      <c r="B79">
        <v>8192</v>
      </c>
    </row>
    <row r="80" spans="2:2" x14ac:dyDescent="0.35">
      <c r="B80">
        <v>8192</v>
      </c>
    </row>
    <row r="81" spans="2:2" x14ac:dyDescent="0.35">
      <c r="B81">
        <v>8192</v>
      </c>
    </row>
    <row r="82" spans="2:2" x14ac:dyDescent="0.35">
      <c r="B82">
        <v>8192</v>
      </c>
    </row>
    <row r="83" spans="2:2" x14ac:dyDescent="0.35">
      <c r="B83">
        <v>8192</v>
      </c>
    </row>
    <row r="84" spans="2:2" x14ac:dyDescent="0.35">
      <c r="B84">
        <v>8192</v>
      </c>
    </row>
    <row r="85" spans="2:2" x14ac:dyDescent="0.35">
      <c r="B85">
        <v>8192</v>
      </c>
    </row>
    <row r="86" spans="2:2" x14ac:dyDescent="0.35">
      <c r="B86">
        <v>8192</v>
      </c>
    </row>
    <row r="87" spans="2:2" x14ac:dyDescent="0.35">
      <c r="B87">
        <v>8192</v>
      </c>
    </row>
    <row r="88" spans="2:2" x14ac:dyDescent="0.35">
      <c r="B88">
        <v>8192</v>
      </c>
    </row>
    <row r="89" spans="2:2" x14ac:dyDescent="0.35">
      <c r="B89">
        <v>8192</v>
      </c>
    </row>
    <row r="90" spans="2:2" x14ac:dyDescent="0.35">
      <c r="B90">
        <v>8192</v>
      </c>
    </row>
    <row r="91" spans="2:2" x14ac:dyDescent="0.35">
      <c r="B91">
        <v>8192</v>
      </c>
    </row>
    <row r="92" spans="2:2" x14ac:dyDescent="0.35">
      <c r="B92">
        <v>8192</v>
      </c>
    </row>
    <row r="93" spans="2:2" x14ac:dyDescent="0.35">
      <c r="B93">
        <v>8192</v>
      </c>
    </row>
    <row r="94" spans="2:2" x14ac:dyDescent="0.35">
      <c r="B94">
        <v>8192</v>
      </c>
    </row>
    <row r="95" spans="2:2" x14ac:dyDescent="0.35">
      <c r="B95">
        <v>8192</v>
      </c>
    </row>
    <row r="96" spans="2:2" x14ac:dyDescent="0.35">
      <c r="B96">
        <v>8192</v>
      </c>
    </row>
    <row r="97" spans="2:3" x14ac:dyDescent="0.35">
      <c r="B97">
        <v>8192</v>
      </c>
    </row>
    <row r="98" spans="2:3" x14ac:dyDescent="0.35">
      <c r="B98">
        <v>8192</v>
      </c>
    </row>
    <row r="99" spans="2:3" x14ac:dyDescent="0.35">
      <c r="B99">
        <v>8192</v>
      </c>
    </row>
    <row r="100" spans="2:3" x14ac:dyDescent="0.35">
      <c r="B100">
        <v>8192</v>
      </c>
    </row>
    <row r="101" spans="2:3" x14ac:dyDescent="0.35">
      <c r="B101">
        <v>8192</v>
      </c>
    </row>
    <row r="102" spans="2:3" x14ac:dyDescent="0.35">
      <c r="C102">
        <v>8192</v>
      </c>
    </row>
    <row r="103" spans="2:3" x14ac:dyDescent="0.35">
      <c r="C103">
        <v>8192</v>
      </c>
    </row>
    <row r="104" spans="2:3" x14ac:dyDescent="0.35">
      <c r="C104">
        <v>8192</v>
      </c>
    </row>
    <row r="105" spans="2:3" x14ac:dyDescent="0.35">
      <c r="C105">
        <v>8192</v>
      </c>
    </row>
    <row r="106" spans="2:3" x14ac:dyDescent="0.35">
      <c r="C106">
        <v>8192</v>
      </c>
    </row>
    <row r="107" spans="2:3" x14ac:dyDescent="0.35">
      <c r="C107">
        <v>8192</v>
      </c>
    </row>
    <row r="108" spans="2:3" x14ac:dyDescent="0.35">
      <c r="C108">
        <v>8192</v>
      </c>
    </row>
    <row r="109" spans="2:3" x14ac:dyDescent="0.35">
      <c r="C109">
        <v>8192</v>
      </c>
    </row>
    <row r="110" spans="2:3" x14ac:dyDescent="0.35">
      <c r="C110">
        <v>8192</v>
      </c>
    </row>
    <row r="111" spans="2:3" x14ac:dyDescent="0.35">
      <c r="C111">
        <v>8192</v>
      </c>
    </row>
    <row r="112" spans="2:3" x14ac:dyDescent="0.35">
      <c r="C112">
        <v>8192</v>
      </c>
    </row>
    <row r="113" spans="3:3" x14ac:dyDescent="0.35">
      <c r="C113">
        <v>8192</v>
      </c>
    </row>
    <row r="114" spans="3:3" x14ac:dyDescent="0.35">
      <c r="C114">
        <v>8192</v>
      </c>
    </row>
    <row r="115" spans="3:3" x14ac:dyDescent="0.35">
      <c r="C115">
        <v>8192</v>
      </c>
    </row>
    <row r="116" spans="3:3" x14ac:dyDescent="0.35">
      <c r="C116">
        <v>8192</v>
      </c>
    </row>
    <row r="117" spans="3:3" x14ac:dyDescent="0.35">
      <c r="C117">
        <v>8192</v>
      </c>
    </row>
    <row r="118" spans="3:3" x14ac:dyDescent="0.35">
      <c r="C118">
        <v>8192</v>
      </c>
    </row>
    <row r="119" spans="3:3" x14ac:dyDescent="0.35">
      <c r="C119">
        <v>8192</v>
      </c>
    </row>
    <row r="120" spans="3:3" x14ac:dyDescent="0.35">
      <c r="C120">
        <v>8192</v>
      </c>
    </row>
    <row r="121" spans="3:3" x14ac:dyDescent="0.35">
      <c r="C121">
        <v>8192</v>
      </c>
    </row>
    <row r="122" spans="3:3" x14ac:dyDescent="0.35">
      <c r="C122">
        <v>8192</v>
      </c>
    </row>
    <row r="123" spans="3:3" x14ac:dyDescent="0.35">
      <c r="C123">
        <v>8192</v>
      </c>
    </row>
    <row r="124" spans="3:3" x14ac:dyDescent="0.35">
      <c r="C124">
        <v>8192</v>
      </c>
    </row>
    <row r="125" spans="3:3" x14ac:dyDescent="0.35">
      <c r="C125">
        <v>8192</v>
      </c>
    </row>
    <row r="126" spans="3:3" x14ac:dyDescent="0.35">
      <c r="C126">
        <v>8192</v>
      </c>
    </row>
    <row r="127" spans="3:3" x14ac:dyDescent="0.35">
      <c r="C127">
        <v>8192</v>
      </c>
    </row>
    <row r="128" spans="3:3" x14ac:dyDescent="0.35">
      <c r="C128">
        <v>8192</v>
      </c>
    </row>
    <row r="129" spans="3:3" x14ac:dyDescent="0.35">
      <c r="C129">
        <v>8192</v>
      </c>
    </row>
    <row r="130" spans="3:3" x14ac:dyDescent="0.35">
      <c r="C130">
        <v>8192</v>
      </c>
    </row>
    <row r="131" spans="3:3" x14ac:dyDescent="0.35">
      <c r="C131">
        <v>8192</v>
      </c>
    </row>
    <row r="132" spans="3:3" x14ac:dyDescent="0.35">
      <c r="C132">
        <v>8192</v>
      </c>
    </row>
    <row r="133" spans="3:3" x14ac:dyDescent="0.35">
      <c r="C133">
        <v>8192</v>
      </c>
    </row>
    <row r="134" spans="3:3" x14ac:dyDescent="0.35">
      <c r="C134">
        <v>8192</v>
      </c>
    </row>
    <row r="135" spans="3:3" x14ac:dyDescent="0.35">
      <c r="C135">
        <v>8192</v>
      </c>
    </row>
    <row r="136" spans="3:3" x14ac:dyDescent="0.35">
      <c r="C136">
        <v>8192</v>
      </c>
    </row>
    <row r="137" spans="3:3" x14ac:dyDescent="0.35">
      <c r="C137">
        <v>8192</v>
      </c>
    </row>
    <row r="138" spans="3:3" x14ac:dyDescent="0.35">
      <c r="C138">
        <v>8192</v>
      </c>
    </row>
    <row r="139" spans="3:3" x14ac:dyDescent="0.35">
      <c r="C139">
        <v>8192</v>
      </c>
    </row>
    <row r="140" spans="3:3" x14ac:dyDescent="0.35">
      <c r="C140">
        <v>8192</v>
      </c>
    </row>
    <row r="141" spans="3:3" x14ac:dyDescent="0.35">
      <c r="C141">
        <v>8192</v>
      </c>
    </row>
    <row r="142" spans="3:3" x14ac:dyDescent="0.35">
      <c r="C142">
        <v>8192</v>
      </c>
    </row>
    <row r="143" spans="3:3" x14ac:dyDescent="0.35">
      <c r="C143">
        <v>8192</v>
      </c>
    </row>
    <row r="144" spans="3:3" x14ac:dyDescent="0.35">
      <c r="C144">
        <v>8192</v>
      </c>
    </row>
    <row r="145" spans="3:4" x14ac:dyDescent="0.35">
      <c r="C145">
        <v>8192</v>
      </c>
    </row>
    <row r="146" spans="3:4" x14ac:dyDescent="0.35">
      <c r="C146">
        <v>8192</v>
      </c>
    </row>
    <row r="147" spans="3:4" x14ac:dyDescent="0.35">
      <c r="C147">
        <v>8192</v>
      </c>
    </row>
    <row r="148" spans="3:4" x14ac:dyDescent="0.35">
      <c r="C148">
        <v>8192</v>
      </c>
    </row>
    <row r="149" spans="3:4" x14ac:dyDescent="0.35">
      <c r="C149">
        <v>8192</v>
      </c>
    </row>
    <row r="150" spans="3:4" x14ac:dyDescent="0.35">
      <c r="C150">
        <v>8192</v>
      </c>
    </row>
    <row r="151" spans="3:4" x14ac:dyDescent="0.35">
      <c r="C151">
        <v>8192</v>
      </c>
    </row>
    <row r="152" spans="3:4" x14ac:dyDescent="0.35">
      <c r="D152">
        <v>8192</v>
      </c>
    </row>
    <row r="153" spans="3:4" x14ac:dyDescent="0.35">
      <c r="D153">
        <v>8192</v>
      </c>
    </row>
    <row r="154" spans="3:4" x14ac:dyDescent="0.35">
      <c r="D154">
        <v>8192</v>
      </c>
    </row>
    <row r="155" spans="3:4" x14ac:dyDescent="0.35">
      <c r="D155">
        <v>8192</v>
      </c>
    </row>
    <row r="156" spans="3:4" x14ac:dyDescent="0.35">
      <c r="D156">
        <v>8198</v>
      </c>
    </row>
    <row r="157" spans="3:4" x14ac:dyDescent="0.35">
      <c r="D157">
        <v>8197</v>
      </c>
    </row>
    <row r="158" spans="3:4" x14ac:dyDescent="0.35">
      <c r="D158">
        <v>7882</v>
      </c>
    </row>
    <row r="159" spans="3:4" x14ac:dyDescent="0.35">
      <c r="D159">
        <v>8192</v>
      </c>
    </row>
    <row r="160" spans="3:4" x14ac:dyDescent="0.35">
      <c r="D160">
        <v>6782</v>
      </c>
    </row>
    <row r="161" spans="4:4" x14ac:dyDescent="0.35">
      <c r="D161">
        <v>8192</v>
      </c>
    </row>
    <row r="162" spans="4:4" x14ac:dyDescent="0.35">
      <c r="D162">
        <v>8192</v>
      </c>
    </row>
    <row r="163" spans="4:4" x14ac:dyDescent="0.35">
      <c r="D163">
        <v>8192</v>
      </c>
    </row>
    <row r="164" spans="4:4" x14ac:dyDescent="0.35">
      <c r="D164">
        <v>8192</v>
      </c>
    </row>
    <row r="165" spans="4:4" x14ac:dyDescent="0.35">
      <c r="D165">
        <v>8192</v>
      </c>
    </row>
    <row r="166" spans="4:4" x14ac:dyDescent="0.35">
      <c r="D166">
        <v>8192</v>
      </c>
    </row>
    <row r="167" spans="4:4" x14ac:dyDescent="0.35">
      <c r="D167">
        <v>8192</v>
      </c>
    </row>
    <row r="168" spans="4:4" x14ac:dyDescent="0.35">
      <c r="D168">
        <v>8192</v>
      </c>
    </row>
    <row r="169" spans="4:4" x14ac:dyDescent="0.35">
      <c r="D169">
        <v>8201</v>
      </c>
    </row>
    <row r="170" spans="4:4" x14ac:dyDescent="0.35">
      <c r="D170">
        <v>8192</v>
      </c>
    </row>
    <row r="171" spans="4:4" x14ac:dyDescent="0.35">
      <c r="D171">
        <v>8192</v>
      </c>
    </row>
    <row r="172" spans="4:4" x14ac:dyDescent="0.35">
      <c r="D172">
        <v>8200</v>
      </c>
    </row>
    <row r="173" spans="4:4" x14ac:dyDescent="0.35">
      <c r="D173">
        <v>8202</v>
      </c>
    </row>
    <row r="174" spans="4:4" x14ac:dyDescent="0.35">
      <c r="D174">
        <v>8192</v>
      </c>
    </row>
    <row r="175" spans="4:4" x14ac:dyDescent="0.35">
      <c r="D175">
        <v>8192</v>
      </c>
    </row>
    <row r="176" spans="4:4" x14ac:dyDescent="0.35">
      <c r="D176">
        <v>8203</v>
      </c>
    </row>
    <row r="177" spans="4:4" x14ac:dyDescent="0.35">
      <c r="D177">
        <v>7019</v>
      </c>
    </row>
    <row r="178" spans="4:4" x14ac:dyDescent="0.35">
      <c r="D178">
        <v>8207</v>
      </c>
    </row>
    <row r="179" spans="4:4" x14ac:dyDescent="0.35">
      <c r="D179">
        <v>7882</v>
      </c>
    </row>
    <row r="180" spans="4:4" x14ac:dyDescent="0.35">
      <c r="D180">
        <v>7166</v>
      </c>
    </row>
    <row r="181" spans="4:4" x14ac:dyDescent="0.35">
      <c r="D181">
        <v>8192</v>
      </c>
    </row>
    <row r="182" spans="4:4" x14ac:dyDescent="0.35">
      <c r="D182">
        <v>8192</v>
      </c>
    </row>
    <row r="183" spans="4:4" x14ac:dyDescent="0.35">
      <c r="D183">
        <v>7678</v>
      </c>
    </row>
    <row r="184" spans="4:4" x14ac:dyDescent="0.35">
      <c r="D184">
        <v>8192</v>
      </c>
    </row>
    <row r="185" spans="4:4" x14ac:dyDescent="0.35">
      <c r="D185">
        <v>8192</v>
      </c>
    </row>
    <row r="186" spans="4:4" x14ac:dyDescent="0.35">
      <c r="D186">
        <v>8192</v>
      </c>
    </row>
    <row r="187" spans="4:4" x14ac:dyDescent="0.35">
      <c r="D187">
        <v>8192</v>
      </c>
    </row>
    <row r="188" spans="4:4" x14ac:dyDescent="0.35">
      <c r="D188">
        <v>8192</v>
      </c>
    </row>
    <row r="189" spans="4:4" x14ac:dyDescent="0.35">
      <c r="D189">
        <v>8192</v>
      </c>
    </row>
    <row r="190" spans="4:4" x14ac:dyDescent="0.35">
      <c r="D190">
        <v>7516</v>
      </c>
    </row>
    <row r="191" spans="4:4" x14ac:dyDescent="0.35">
      <c r="D191">
        <v>8032</v>
      </c>
    </row>
    <row r="192" spans="4:4" x14ac:dyDescent="0.35">
      <c r="D192">
        <v>8192</v>
      </c>
    </row>
    <row r="193" spans="4:5" x14ac:dyDescent="0.35">
      <c r="D193">
        <v>8192</v>
      </c>
    </row>
    <row r="194" spans="4:5" x14ac:dyDescent="0.35">
      <c r="D194">
        <v>8192</v>
      </c>
    </row>
    <row r="195" spans="4:5" x14ac:dyDescent="0.35">
      <c r="D195">
        <v>8192</v>
      </c>
    </row>
    <row r="196" spans="4:5" x14ac:dyDescent="0.35">
      <c r="D196">
        <v>8199</v>
      </c>
    </row>
    <row r="197" spans="4:5" x14ac:dyDescent="0.35">
      <c r="D197">
        <v>8192</v>
      </c>
    </row>
    <row r="198" spans="4:5" x14ac:dyDescent="0.35">
      <c r="D198">
        <v>8199</v>
      </c>
    </row>
    <row r="199" spans="4:5" x14ac:dyDescent="0.35">
      <c r="D199">
        <v>8192</v>
      </c>
    </row>
    <row r="200" spans="4:5" x14ac:dyDescent="0.35">
      <c r="D200">
        <v>8199</v>
      </c>
    </row>
    <row r="201" spans="4:5" x14ac:dyDescent="0.35">
      <c r="D201">
        <v>8192</v>
      </c>
    </row>
    <row r="202" spans="4:5" x14ac:dyDescent="0.35">
      <c r="E202">
        <v>7415</v>
      </c>
    </row>
    <row r="203" spans="4:5" x14ac:dyDescent="0.35">
      <c r="E203">
        <v>8192</v>
      </c>
    </row>
    <row r="204" spans="4:5" x14ac:dyDescent="0.35">
      <c r="E204">
        <v>8198</v>
      </c>
    </row>
    <row r="205" spans="4:5" x14ac:dyDescent="0.35">
      <c r="E205">
        <v>8192</v>
      </c>
    </row>
    <row r="206" spans="4:5" x14ac:dyDescent="0.35">
      <c r="E206">
        <v>7122</v>
      </c>
    </row>
    <row r="207" spans="4:5" x14ac:dyDescent="0.35">
      <c r="E207">
        <v>8192</v>
      </c>
    </row>
    <row r="208" spans="4:5" x14ac:dyDescent="0.35">
      <c r="E208">
        <v>8192</v>
      </c>
    </row>
    <row r="209" spans="5:5" x14ac:dyDescent="0.35">
      <c r="E209">
        <v>7078</v>
      </c>
    </row>
    <row r="210" spans="5:5" x14ac:dyDescent="0.35">
      <c r="E210">
        <v>8208</v>
      </c>
    </row>
    <row r="211" spans="5:5" x14ac:dyDescent="0.35">
      <c r="E211">
        <v>7633</v>
      </c>
    </row>
    <row r="212" spans="5:5" x14ac:dyDescent="0.35">
      <c r="E212">
        <v>7467</v>
      </c>
    </row>
    <row r="213" spans="5:5" x14ac:dyDescent="0.35">
      <c r="E213">
        <v>8192</v>
      </c>
    </row>
    <row r="214" spans="5:5" x14ac:dyDescent="0.35">
      <c r="E214">
        <v>8192</v>
      </c>
    </row>
    <row r="215" spans="5:5" x14ac:dyDescent="0.35">
      <c r="E215">
        <v>8199</v>
      </c>
    </row>
    <row r="216" spans="5:5" x14ac:dyDescent="0.35">
      <c r="E216">
        <v>7296</v>
      </c>
    </row>
    <row r="217" spans="5:5" x14ac:dyDescent="0.35">
      <c r="E217">
        <v>6345</v>
      </c>
    </row>
    <row r="218" spans="5:5" x14ac:dyDescent="0.35">
      <c r="E218">
        <v>8192</v>
      </c>
    </row>
    <row r="219" spans="5:5" x14ac:dyDescent="0.35">
      <c r="E219">
        <v>8205</v>
      </c>
    </row>
    <row r="220" spans="5:5" x14ac:dyDescent="0.35">
      <c r="E220">
        <v>8192</v>
      </c>
    </row>
    <row r="221" spans="5:5" x14ac:dyDescent="0.35">
      <c r="E221">
        <v>7581</v>
      </c>
    </row>
    <row r="222" spans="5:5" x14ac:dyDescent="0.35">
      <c r="E222">
        <v>8192</v>
      </c>
    </row>
    <row r="223" spans="5:5" x14ac:dyDescent="0.35">
      <c r="E223">
        <v>8200</v>
      </c>
    </row>
    <row r="224" spans="5:5" x14ac:dyDescent="0.35">
      <c r="E224">
        <v>6374</v>
      </c>
    </row>
    <row r="225" spans="5:5" x14ac:dyDescent="0.35">
      <c r="E225">
        <v>8192</v>
      </c>
    </row>
    <row r="226" spans="5:5" x14ac:dyDescent="0.35">
      <c r="E226">
        <v>8192</v>
      </c>
    </row>
    <row r="227" spans="5:5" x14ac:dyDescent="0.35">
      <c r="E227">
        <v>6896</v>
      </c>
    </row>
    <row r="228" spans="5:5" x14ac:dyDescent="0.35">
      <c r="E228">
        <v>8207</v>
      </c>
    </row>
    <row r="229" spans="5:5" x14ac:dyDescent="0.35">
      <c r="E229">
        <v>8192</v>
      </c>
    </row>
    <row r="230" spans="5:5" x14ac:dyDescent="0.35">
      <c r="E230">
        <v>8192</v>
      </c>
    </row>
    <row r="231" spans="5:5" x14ac:dyDescent="0.35">
      <c r="E231">
        <v>8192</v>
      </c>
    </row>
    <row r="232" spans="5:5" x14ac:dyDescent="0.35">
      <c r="E232">
        <v>8192</v>
      </c>
    </row>
    <row r="233" spans="5:5" x14ac:dyDescent="0.35">
      <c r="E233">
        <v>6504</v>
      </c>
    </row>
    <row r="234" spans="5:5" x14ac:dyDescent="0.35">
      <c r="E234">
        <v>8200</v>
      </c>
    </row>
    <row r="235" spans="5:5" x14ac:dyDescent="0.35">
      <c r="E235">
        <v>8192</v>
      </c>
    </row>
    <row r="236" spans="5:5" x14ac:dyDescent="0.35">
      <c r="E236">
        <v>8192</v>
      </c>
    </row>
    <row r="237" spans="5:5" x14ac:dyDescent="0.35">
      <c r="E237">
        <v>8198</v>
      </c>
    </row>
    <row r="238" spans="5:5" x14ac:dyDescent="0.35">
      <c r="E238">
        <v>8215</v>
      </c>
    </row>
    <row r="239" spans="5:5" x14ac:dyDescent="0.35">
      <c r="E239">
        <v>8192</v>
      </c>
    </row>
    <row r="240" spans="5:5" x14ac:dyDescent="0.35">
      <c r="E240">
        <v>7917</v>
      </c>
    </row>
    <row r="241" spans="5:6" x14ac:dyDescent="0.35">
      <c r="E241">
        <v>8192</v>
      </c>
    </row>
    <row r="242" spans="5:6" x14ac:dyDescent="0.35">
      <c r="E242">
        <v>8094</v>
      </c>
    </row>
    <row r="243" spans="5:6" x14ac:dyDescent="0.35">
      <c r="E243">
        <v>7716</v>
      </c>
    </row>
    <row r="244" spans="5:6" x14ac:dyDescent="0.35">
      <c r="E244">
        <v>8198</v>
      </c>
    </row>
    <row r="245" spans="5:6" x14ac:dyDescent="0.35">
      <c r="E245">
        <v>8192</v>
      </c>
    </row>
    <row r="246" spans="5:6" x14ac:dyDescent="0.35">
      <c r="E246">
        <v>8192</v>
      </c>
    </row>
    <row r="247" spans="5:6" x14ac:dyDescent="0.35">
      <c r="E247">
        <v>8145</v>
      </c>
    </row>
    <row r="248" spans="5:6" x14ac:dyDescent="0.35">
      <c r="E248">
        <v>7154</v>
      </c>
    </row>
    <row r="249" spans="5:6" x14ac:dyDescent="0.35">
      <c r="E249">
        <v>8219</v>
      </c>
    </row>
    <row r="250" spans="5:6" x14ac:dyDescent="0.35">
      <c r="E250">
        <v>8192</v>
      </c>
    </row>
    <row r="251" spans="5:6" x14ac:dyDescent="0.35">
      <c r="E251">
        <v>8192</v>
      </c>
    </row>
    <row r="252" spans="5:6" x14ac:dyDescent="0.35">
      <c r="F252">
        <v>6081</v>
      </c>
    </row>
    <row r="253" spans="5:6" x14ac:dyDescent="0.35">
      <c r="F253">
        <v>6112</v>
      </c>
    </row>
    <row r="254" spans="5:6" x14ac:dyDescent="0.35">
      <c r="F254">
        <v>6130</v>
      </c>
    </row>
    <row r="255" spans="5:6" x14ac:dyDescent="0.35">
      <c r="F255">
        <v>6007</v>
      </c>
    </row>
    <row r="256" spans="5:6" x14ac:dyDescent="0.35">
      <c r="F256">
        <v>6047</v>
      </c>
    </row>
    <row r="257" spans="6:6" x14ac:dyDescent="0.35">
      <c r="F257">
        <v>6065</v>
      </c>
    </row>
    <row r="258" spans="6:6" x14ac:dyDescent="0.35">
      <c r="F258">
        <v>6042</v>
      </c>
    </row>
    <row r="259" spans="6:6" x14ac:dyDescent="0.35">
      <c r="F259">
        <v>6104</v>
      </c>
    </row>
    <row r="260" spans="6:6" x14ac:dyDescent="0.35">
      <c r="F260">
        <v>6282</v>
      </c>
    </row>
    <row r="261" spans="6:6" x14ac:dyDescent="0.35">
      <c r="F261">
        <v>6054</v>
      </c>
    </row>
    <row r="262" spans="6:6" x14ac:dyDescent="0.35">
      <c r="F262">
        <v>6017</v>
      </c>
    </row>
    <row r="263" spans="6:6" x14ac:dyDescent="0.35">
      <c r="F263">
        <v>6186</v>
      </c>
    </row>
    <row r="264" spans="6:6" x14ac:dyDescent="0.35">
      <c r="F264">
        <v>4080</v>
      </c>
    </row>
    <row r="265" spans="6:6" x14ac:dyDescent="0.35">
      <c r="F265">
        <v>8259</v>
      </c>
    </row>
    <row r="266" spans="6:6" x14ac:dyDescent="0.35">
      <c r="F266">
        <v>5978</v>
      </c>
    </row>
    <row r="267" spans="6:6" x14ac:dyDescent="0.35">
      <c r="F267">
        <v>5890</v>
      </c>
    </row>
    <row r="268" spans="6:6" x14ac:dyDescent="0.35">
      <c r="F268">
        <v>6339</v>
      </c>
    </row>
    <row r="269" spans="6:6" x14ac:dyDescent="0.35">
      <c r="F269">
        <v>6398</v>
      </c>
    </row>
    <row r="270" spans="6:6" x14ac:dyDescent="0.35">
      <c r="F270">
        <v>6063</v>
      </c>
    </row>
    <row r="271" spans="6:6" x14ac:dyDescent="0.35">
      <c r="F271">
        <v>5632</v>
      </c>
    </row>
    <row r="272" spans="6:6" x14ac:dyDescent="0.35">
      <c r="F272">
        <v>6473</v>
      </c>
    </row>
    <row r="273" spans="6:6" x14ac:dyDescent="0.35">
      <c r="F273">
        <v>8198</v>
      </c>
    </row>
    <row r="274" spans="6:6" x14ac:dyDescent="0.35">
      <c r="F274">
        <v>8511</v>
      </c>
    </row>
    <row r="275" spans="6:6" x14ac:dyDescent="0.35">
      <c r="F275">
        <v>6003</v>
      </c>
    </row>
    <row r="276" spans="6:6" x14ac:dyDescent="0.35">
      <c r="F276">
        <v>8492</v>
      </c>
    </row>
    <row r="277" spans="6:6" x14ac:dyDescent="0.35">
      <c r="F277">
        <v>8231</v>
      </c>
    </row>
    <row r="278" spans="6:6" x14ac:dyDescent="0.35">
      <c r="F278">
        <v>6484</v>
      </c>
    </row>
    <row r="279" spans="6:6" x14ac:dyDescent="0.35">
      <c r="F279">
        <v>6357</v>
      </c>
    </row>
    <row r="280" spans="6:6" x14ac:dyDescent="0.35">
      <c r="F280">
        <v>6103</v>
      </c>
    </row>
    <row r="281" spans="6:6" x14ac:dyDescent="0.35">
      <c r="F281">
        <v>6220</v>
      </c>
    </row>
    <row r="282" spans="6:6" x14ac:dyDescent="0.35">
      <c r="F282">
        <v>8346</v>
      </c>
    </row>
    <row r="283" spans="6:6" x14ac:dyDescent="0.35">
      <c r="F283">
        <v>6385</v>
      </c>
    </row>
    <row r="284" spans="6:6" x14ac:dyDescent="0.35">
      <c r="F284">
        <v>6434</v>
      </c>
    </row>
    <row r="285" spans="6:6" x14ac:dyDescent="0.35">
      <c r="F285">
        <v>6127</v>
      </c>
    </row>
    <row r="286" spans="6:6" x14ac:dyDescent="0.35">
      <c r="F286">
        <v>4072</v>
      </c>
    </row>
    <row r="287" spans="6:6" x14ac:dyDescent="0.35">
      <c r="F287">
        <v>6847</v>
      </c>
    </row>
    <row r="288" spans="6:6" x14ac:dyDescent="0.35">
      <c r="F288">
        <v>6233</v>
      </c>
    </row>
    <row r="289" spans="6:7" x14ac:dyDescent="0.35">
      <c r="F289">
        <v>6402</v>
      </c>
    </row>
    <row r="290" spans="6:7" x14ac:dyDescent="0.35">
      <c r="F290">
        <v>6129</v>
      </c>
    </row>
    <row r="291" spans="6:7" x14ac:dyDescent="0.35">
      <c r="F291">
        <v>4096</v>
      </c>
    </row>
    <row r="292" spans="6:7" x14ac:dyDescent="0.35">
      <c r="F292">
        <v>4094</v>
      </c>
    </row>
    <row r="293" spans="6:7" x14ac:dyDescent="0.35">
      <c r="F293">
        <v>6074</v>
      </c>
    </row>
    <row r="294" spans="6:7" x14ac:dyDescent="0.35">
      <c r="F294">
        <v>6361</v>
      </c>
    </row>
    <row r="295" spans="6:7" x14ac:dyDescent="0.35">
      <c r="F295">
        <v>6173</v>
      </c>
    </row>
    <row r="296" spans="6:7" x14ac:dyDescent="0.35">
      <c r="F296">
        <v>5480</v>
      </c>
    </row>
    <row r="297" spans="6:7" x14ac:dyDescent="0.35">
      <c r="F297">
        <v>6283</v>
      </c>
    </row>
    <row r="298" spans="6:7" x14ac:dyDescent="0.35">
      <c r="F298">
        <v>6186</v>
      </c>
    </row>
    <row r="299" spans="6:7" x14ac:dyDescent="0.35">
      <c r="F299">
        <v>6484</v>
      </c>
    </row>
    <row r="300" spans="6:7" x14ac:dyDescent="0.35">
      <c r="F300">
        <v>6284</v>
      </c>
    </row>
    <row r="301" spans="6:7" x14ac:dyDescent="0.35">
      <c r="F301">
        <v>5994</v>
      </c>
    </row>
    <row r="302" spans="6:7" x14ac:dyDescent="0.35">
      <c r="G302">
        <v>1532</v>
      </c>
    </row>
    <row r="303" spans="6:7" x14ac:dyDescent="0.35">
      <c r="G303">
        <v>3212</v>
      </c>
    </row>
    <row r="304" spans="6:7" x14ac:dyDescent="0.35">
      <c r="G304">
        <v>964</v>
      </c>
    </row>
    <row r="305" spans="7:7" x14ac:dyDescent="0.35">
      <c r="G305">
        <v>2857</v>
      </c>
    </row>
    <row r="306" spans="7:7" x14ac:dyDescent="0.35">
      <c r="G306">
        <v>2955</v>
      </c>
    </row>
    <row r="307" spans="7:7" x14ac:dyDescent="0.35">
      <c r="G307">
        <v>2746</v>
      </c>
    </row>
    <row r="308" spans="7:7" x14ac:dyDescent="0.35">
      <c r="G308">
        <v>1017</v>
      </c>
    </row>
    <row r="309" spans="7:7" x14ac:dyDescent="0.35">
      <c r="G309">
        <v>4657</v>
      </c>
    </row>
    <row r="310" spans="7:7" x14ac:dyDescent="0.35">
      <c r="G310">
        <v>1888</v>
      </c>
    </row>
    <row r="311" spans="7:7" x14ac:dyDescent="0.35">
      <c r="G311">
        <v>2935</v>
      </c>
    </row>
    <row r="312" spans="7:7" x14ac:dyDescent="0.35">
      <c r="G312">
        <v>1898</v>
      </c>
    </row>
    <row r="313" spans="7:7" x14ac:dyDescent="0.35">
      <c r="G313">
        <v>2696</v>
      </c>
    </row>
    <row r="314" spans="7:7" x14ac:dyDescent="0.35">
      <c r="G314">
        <v>1502</v>
      </c>
    </row>
    <row r="315" spans="7:7" x14ac:dyDescent="0.35">
      <c r="G315">
        <v>2006</v>
      </c>
    </row>
    <row r="316" spans="7:7" x14ac:dyDescent="0.35">
      <c r="G316">
        <v>3212</v>
      </c>
    </row>
    <row r="317" spans="7:7" x14ac:dyDescent="0.35">
      <c r="G317">
        <v>3627</v>
      </c>
    </row>
    <row r="318" spans="7:7" x14ac:dyDescent="0.35">
      <c r="G318">
        <v>1502</v>
      </c>
    </row>
    <row r="319" spans="7:7" x14ac:dyDescent="0.35">
      <c r="G319">
        <v>1990</v>
      </c>
    </row>
    <row r="320" spans="7:7" x14ac:dyDescent="0.35">
      <c r="G320">
        <v>1788</v>
      </c>
    </row>
    <row r="321" spans="7:7" x14ac:dyDescent="0.35">
      <c r="G321">
        <v>1937</v>
      </c>
    </row>
    <row r="322" spans="7:7" x14ac:dyDescent="0.35">
      <c r="G322">
        <v>2884</v>
      </c>
    </row>
    <row r="323" spans="7:7" x14ac:dyDescent="0.35">
      <c r="G323">
        <v>1989</v>
      </c>
    </row>
    <row r="324" spans="7:7" x14ac:dyDescent="0.35">
      <c r="G324">
        <v>3708</v>
      </c>
    </row>
    <row r="325" spans="7:7" x14ac:dyDescent="0.35">
      <c r="G325">
        <v>2676</v>
      </c>
    </row>
    <row r="326" spans="7:7" x14ac:dyDescent="0.35">
      <c r="G326">
        <v>1533</v>
      </c>
    </row>
    <row r="327" spans="7:7" x14ac:dyDescent="0.35">
      <c r="G327">
        <v>1021</v>
      </c>
    </row>
    <row r="328" spans="7:7" x14ac:dyDescent="0.35">
      <c r="G328">
        <v>1533</v>
      </c>
    </row>
    <row r="329" spans="7:7" x14ac:dyDescent="0.35">
      <c r="G329">
        <v>1011</v>
      </c>
    </row>
    <row r="330" spans="7:7" x14ac:dyDescent="0.35">
      <c r="G330">
        <v>1904</v>
      </c>
    </row>
    <row r="331" spans="7:7" x14ac:dyDescent="0.35">
      <c r="G331">
        <v>1018</v>
      </c>
    </row>
    <row r="332" spans="7:7" x14ac:dyDescent="0.35">
      <c r="G332">
        <v>2265</v>
      </c>
    </row>
    <row r="333" spans="7:7" x14ac:dyDescent="0.35">
      <c r="G333">
        <v>2010</v>
      </c>
    </row>
    <row r="334" spans="7:7" x14ac:dyDescent="0.35">
      <c r="G334">
        <v>1783</v>
      </c>
    </row>
    <row r="335" spans="7:7" x14ac:dyDescent="0.35">
      <c r="G335">
        <v>1877</v>
      </c>
    </row>
    <row r="336" spans="7:7" x14ac:dyDescent="0.35">
      <c r="G336">
        <v>2447</v>
      </c>
    </row>
    <row r="337" spans="7:7" x14ac:dyDescent="0.35">
      <c r="G337">
        <v>2513</v>
      </c>
    </row>
    <row r="338" spans="7:7" x14ac:dyDescent="0.35">
      <c r="G338">
        <v>900</v>
      </c>
    </row>
    <row r="339" spans="7:7" x14ac:dyDescent="0.35">
      <c r="G339">
        <v>1498</v>
      </c>
    </row>
    <row r="340" spans="7:7" x14ac:dyDescent="0.35">
      <c r="G340">
        <v>1907</v>
      </c>
    </row>
    <row r="341" spans="7:7" x14ac:dyDescent="0.35">
      <c r="G341">
        <v>1530</v>
      </c>
    </row>
    <row r="342" spans="7:7" x14ac:dyDescent="0.35">
      <c r="G342">
        <v>3178</v>
      </c>
    </row>
    <row r="343" spans="7:7" x14ac:dyDescent="0.35">
      <c r="G343">
        <v>2701</v>
      </c>
    </row>
    <row r="344" spans="7:7" x14ac:dyDescent="0.35">
      <c r="G344">
        <v>955</v>
      </c>
    </row>
    <row r="345" spans="7:7" x14ac:dyDescent="0.35">
      <c r="G345">
        <v>1788</v>
      </c>
    </row>
    <row r="346" spans="7:7" x14ac:dyDescent="0.35">
      <c r="G346">
        <v>3394</v>
      </c>
    </row>
    <row r="347" spans="7:7" x14ac:dyDescent="0.35">
      <c r="G347">
        <v>2841</v>
      </c>
    </row>
    <row r="348" spans="7:7" x14ac:dyDescent="0.35">
      <c r="G348">
        <v>1007</v>
      </c>
    </row>
    <row r="349" spans="7:7" x14ac:dyDescent="0.35">
      <c r="G349">
        <v>2800</v>
      </c>
    </row>
    <row r="350" spans="7:7" x14ac:dyDescent="0.35">
      <c r="G350">
        <v>1726</v>
      </c>
    </row>
    <row r="351" spans="7:7" x14ac:dyDescent="0.35">
      <c r="G351">
        <v>900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Sazhinov</cp:lastModifiedBy>
  <dcterms:created xsi:type="dcterms:W3CDTF">2022-06-26T09:33:58Z</dcterms:created>
  <dcterms:modified xsi:type="dcterms:W3CDTF">2022-06-26T09:56:43Z</dcterms:modified>
</cp:coreProperties>
</file>