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Гранулярность</a:t>
            </a:r>
            <a:r>
              <a:rPr lang="ru-RU" baseline="0"/>
              <a:t> 1000</a:t>
            </a:r>
            <a:endParaRPr lang="ru-RU"/>
          </a:p>
        </c:rich>
      </c:tx>
      <c:layout>
        <c:manualLayout>
          <c:xMode val="edge"/>
          <c:yMode val="edge"/>
          <c:x val="0.3177915573053368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Лист1!$B$2:$B$9</c:f>
              <c:numCache>
                <c:formatCode>General</c:formatCode>
                <c:ptCount val="8"/>
                <c:pt idx="0">
                  <c:v>1.8599999999999999E-4</c:v>
                </c:pt>
                <c:pt idx="1">
                  <c:v>7.1100000000000004E-4</c:v>
                </c:pt>
                <c:pt idx="2">
                  <c:v>9.5699999999999995E-4</c:v>
                </c:pt>
                <c:pt idx="3">
                  <c:v>1.4109999999999999E-3</c:v>
                </c:pt>
                <c:pt idx="4">
                  <c:v>2.3029999999999999E-3</c:v>
                </c:pt>
                <c:pt idx="5">
                  <c:v>3.7339999999999999E-3</c:v>
                </c:pt>
                <c:pt idx="6">
                  <c:v>4.0470000000000002E-3</c:v>
                </c:pt>
                <c:pt idx="7">
                  <c:v>4.888E-3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B3-4A9F-8E7A-545042174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4389032"/>
        <c:axId val="404391328"/>
      </c:lineChart>
      <c:catAx>
        <c:axId val="404389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4391328"/>
        <c:crosses val="autoZero"/>
        <c:auto val="1"/>
        <c:lblAlgn val="ctr"/>
        <c:lblOffset val="100"/>
        <c:noMultiLvlLbl val="0"/>
      </c:catAx>
      <c:valAx>
        <c:axId val="40439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438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Гранулярность 10000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Лист1!$C$2:$C$9</c:f>
              <c:numCache>
                <c:formatCode>General</c:formatCode>
                <c:ptCount val="8"/>
                <c:pt idx="0">
                  <c:v>3.1100000000000002E-4</c:v>
                </c:pt>
                <c:pt idx="1">
                  <c:v>2.6899999999999998E-4</c:v>
                </c:pt>
                <c:pt idx="2">
                  <c:v>2.9999999999999997E-4</c:v>
                </c:pt>
                <c:pt idx="3">
                  <c:v>3.21E-4</c:v>
                </c:pt>
                <c:pt idx="4">
                  <c:v>6.2299999999999996E-4</c:v>
                </c:pt>
                <c:pt idx="5">
                  <c:v>6.5899999999999997E-4</c:v>
                </c:pt>
                <c:pt idx="6">
                  <c:v>6.6600000000000003E-4</c:v>
                </c:pt>
                <c:pt idx="7">
                  <c:v>2.212E-3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B9-4BEC-BC30-ECB9806C0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8349312"/>
        <c:axId val="408350952"/>
      </c:lineChart>
      <c:catAx>
        <c:axId val="40834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8350952"/>
        <c:crosses val="autoZero"/>
        <c:auto val="1"/>
        <c:lblAlgn val="ctr"/>
        <c:lblOffset val="100"/>
        <c:noMultiLvlLbl val="0"/>
      </c:catAx>
      <c:valAx>
        <c:axId val="40835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8349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Гранулярность 100000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Лист1!$D$2:$D$9</c:f>
              <c:numCache>
                <c:formatCode>General</c:formatCode>
                <c:ptCount val="8"/>
                <c:pt idx="0">
                  <c:v>2.7490000000000001E-3</c:v>
                </c:pt>
                <c:pt idx="1">
                  <c:v>1.655E-3</c:v>
                </c:pt>
                <c:pt idx="2">
                  <c:v>9.5600000000000004E-4</c:v>
                </c:pt>
                <c:pt idx="3">
                  <c:v>8.1400000000000005E-4</c:v>
                </c:pt>
                <c:pt idx="4">
                  <c:v>3.5100000000000002E-4</c:v>
                </c:pt>
                <c:pt idx="5">
                  <c:v>2.5599999999999999E-4</c:v>
                </c:pt>
                <c:pt idx="6">
                  <c:v>1.9699999999999999E-4</c:v>
                </c:pt>
                <c:pt idx="7">
                  <c:v>1.44E-4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A7-4EEA-8181-791307538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9549336"/>
        <c:axId val="409552944"/>
      </c:lineChart>
      <c:catAx>
        <c:axId val="409549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9552944"/>
        <c:crosses val="autoZero"/>
        <c:auto val="1"/>
        <c:lblAlgn val="ctr"/>
        <c:lblOffset val="100"/>
        <c:noMultiLvlLbl val="0"/>
      </c:catAx>
      <c:valAx>
        <c:axId val="40955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9549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Гранулярность 1000000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Лист1!$E$2:$E$9</c:f>
              <c:numCache>
                <c:formatCode>General</c:formatCode>
                <c:ptCount val="8"/>
                <c:pt idx="0">
                  <c:v>1.8974999999999999E-2</c:v>
                </c:pt>
                <c:pt idx="1">
                  <c:v>1.0241E-2</c:v>
                </c:pt>
                <c:pt idx="2">
                  <c:v>7.6229999999999996E-3</c:v>
                </c:pt>
                <c:pt idx="3">
                  <c:v>6.594E-3</c:v>
                </c:pt>
                <c:pt idx="4">
                  <c:v>5.9930000000000001E-3</c:v>
                </c:pt>
                <c:pt idx="5">
                  <c:v>4.143E-3</c:v>
                </c:pt>
                <c:pt idx="6">
                  <c:v>7.2900000000000005E-4</c:v>
                </c:pt>
                <c:pt idx="7">
                  <c:v>7.18E-4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E5-42E1-9489-28CF0FD79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096240"/>
        <c:axId val="411098208"/>
      </c:lineChart>
      <c:catAx>
        <c:axId val="41109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098208"/>
        <c:crosses val="autoZero"/>
        <c:auto val="1"/>
        <c:lblAlgn val="ctr"/>
        <c:lblOffset val="100"/>
        <c:noMultiLvlLbl val="0"/>
      </c:catAx>
      <c:valAx>
        <c:axId val="41109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096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Гранулярность</a:t>
            </a:r>
            <a:r>
              <a:rPr lang="ru-RU" baseline="0"/>
              <a:t> 10000000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Лист1!$F$2:$F$9</c:f>
              <c:numCache>
                <c:formatCode>General</c:formatCode>
                <c:ptCount val="8"/>
                <c:pt idx="0">
                  <c:v>0.204791</c:v>
                </c:pt>
                <c:pt idx="1">
                  <c:v>0.10635500000000001</c:v>
                </c:pt>
                <c:pt idx="2">
                  <c:v>7.3086999999999999E-2</c:v>
                </c:pt>
                <c:pt idx="3">
                  <c:v>5.7689999999999998E-2</c:v>
                </c:pt>
                <c:pt idx="4">
                  <c:v>4.3867999999999997E-2</c:v>
                </c:pt>
                <c:pt idx="5">
                  <c:v>3.3727E-2</c:v>
                </c:pt>
                <c:pt idx="6">
                  <c:v>5.0010000000000002E-3</c:v>
                </c:pt>
                <c:pt idx="7">
                  <c:v>3.068E-3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D5-4D17-ABB3-2AF8FCDD2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5906664"/>
        <c:axId val="415909288"/>
      </c:lineChart>
      <c:catAx>
        <c:axId val="41590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909288"/>
        <c:crosses val="autoZero"/>
        <c:auto val="1"/>
        <c:lblAlgn val="ctr"/>
        <c:lblOffset val="100"/>
        <c:noMultiLvlLbl val="0"/>
      </c:catAx>
      <c:valAx>
        <c:axId val="415909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906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Гранулярность 100000000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Лист1!$G$2:$G$9</c:f>
              <c:numCache>
                <c:formatCode>General</c:formatCode>
                <c:ptCount val="8"/>
                <c:pt idx="0">
                  <c:v>2.0474999999999999</c:v>
                </c:pt>
                <c:pt idx="1">
                  <c:v>1.0587500000000001</c:v>
                </c:pt>
                <c:pt idx="2">
                  <c:v>0.728684</c:v>
                </c:pt>
                <c:pt idx="3">
                  <c:v>0.54154400000000003</c:v>
                </c:pt>
                <c:pt idx="4">
                  <c:v>0.40881800000000001</c:v>
                </c:pt>
                <c:pt idx="5">
                  <c:v>0.278364</c:v>
                </c:pt>
                <c:pt idx="6">
                  <c:v>4.2358E-2</c:v>
                </c:pt>
                <c:pt idx="7">
                  <c:v>3.7236999999999999E-2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83-46E7-B693-51E0EA5957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0840800"/>
        <c:axId val="406884008"/>
      </c:lineChart>
      <c:catAx>
        <c:axId val="41084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884008"/>
        <c:crosses val="autoZero"/>
        <c:auto val="1"/>
        <c:lblAlgn val="ctr"/>
        <c:lblOffset val="100"/>
        <c:noMultiLvlLbl val="0"/>
      </c:catAx>
      <c:valAx>
        <c:axId val="406884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084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Гранулярность</a:t>
            </a:r>
            <a:r>
              <a:rPr lang="ru-RU" baseline="0"/>
              <a:t> 1000000000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Лист1!$H$2:$H$9</c:f>
              <c:numCache>
                <c:formatCode>General</c:formatCode>
                <c:ptCount val="8"/>
                <c:pt idx="0">
                  <c:v>20.4696</c:v>
                </c:pt>
                <c:pt idx="1">
                  <c:v>10.5413</c:v>
                </c:pt>
                <c:pt idx="2">
                  <c:v>7.2761300000000002</c:v>
                </c:pt>
                <c:pt idx="3">
                  <c:v>5.6780999999999997</c:v>
                </c:pt>
                <c:pt idx="4">
                  <c:v>4.2857700000000003</c:v>
                </c:pt>
                <c:pt idx="5">
                  <c:v>3.46522</c:v>
                </c:pt>
                <c:pt idx="6">
                  <c:v>3.0878700000000001</c:v>
                </c:pt>
                <c:pt idx="7">
                  <c:v>2.76973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02-4B11-92F6-B66F5A8EA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8351280"/>
        <c:axId val="408351608"/>
      </c:lineChart>
      <c:catAx>
        <c:axId val="40835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8351608"/>
        <c:crosses val="autoZero"/>
        <c:auto val="1"/>
        <c:lblAlgn val="ctr"/>
        <c:lblOffset val="100"/>
        <c:noMultiLvlLbl val="0"/>
      </c:catAx>
      <c:valAx>
        <c:axId val="408351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8351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9</xdr:row>
      <xdr:rowOff>179070</xdr:rowOff>
    </xdr:from>
    <xdr:to>
      <xdr:col>7</xdr:col>
      <xdr:colOff>571500</xdr:colOff>
      <xdr:row>24</xdr:row>
      <xdr:rowOff>179070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190500</xdr:colOff>
      <xdr:row>10</xdr:row>
      <xdr:rowOff>26670</xdr:rowOff>
    </xdr:from>
    <xdr:to>
      <xdr:col>15</xdr:col>
      <xdr:colOff>495300</xdr:colOff>
      <xdr:row>25</xdr:row>
      <xdr:rowOff>26670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76200</xdr:colOff>
      <xdr:row>10</xdr:row>
      <xdr:rowOff>34290</xdr:rowOff>
    </xdr:from>
    <xdr:to>
      <xdr:col>23</xdr:col>
      <xdr:colOff>381000</xdr:colOff>
      <xdr:row>25</xdr:row>
      <xdr:rowOff>34290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220980</xdr:colOff>
      <xdr:row>25</xdr:row>
      <xdr:rowOff>87630</xdr:rowOff>
    </xdr:from>
    <xdr:to>
      <xdr:col>7</xdr:col>
      <xdr:colOff>525780</xdr:colOff>
      <xdr:row>40</xdr:row>
      <xdr:rowOff>87630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205740</xdr:colOff>
      <xdr:row>25</xdr:row>
      <xdr:rowOff>140970</xdr:rowOff>
    </xdr:from>
    <xdr:to>
      <xdr:col>15</xdr:col>
      <xdr:colOff>510540</xdr:colOff>
      <xdr:row>40</xdr:row>
      <xdr:rowOff>140970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22860</xdr:colOff>
      <xdr:row>12</xdr:row>
      <xdr:rowOff>110490</xdr:rowOff>
    </xdr:from>
    <xdr:to>
      <xdr:col>9</xdr:col>
      <xdr:colOff>137160</xdr:colOff>
      <xdr:row>27</xdr:row>
      <xdr:rowOff>110490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358140</xdr:colOff>
      <xdr:row>6</xdr:row>
      <xdr:rowOff>201930</xdr:rowOff>
    </xdr:from>
    <xdr:to>
      <xdr:col>11</xdr:col>
      <xdr:colOff>472440</xdr:colOff>
      <xdr:row>21</xdr:row>
      <xdr:rowOff>133350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K7" sqref="K7"/>
    </sheetView>
  </sheetViews>
  <sheetFormatPr defaultRowHeight="14.4" x14ac:dyDescent="0.3"/>
  <cols>
    <col min="6" max="6" width="14.44140625" customWidth="1"/>
    <col min="7" max="7" width="15" customWidth="1"/>
  </cols>
  <sheetData>
    <row r="1" spans="1:8" ht="16.2" thickBot="1" x14ac:dyDescent="0.35">
      <c r="A1" s="1"/>
      <c r="B1" s="2">
        <v>1000</v>
      </c>
      <c r="C1" s="2">
        <v>10000</v>
      </c>
      <c r="D1" s="2">
        <v>100000</v>
      </c>
      <c r="E1" s="2">
        <v>1000000</v>
      </c>
      <c r="F1" s="2">
        <v>10000000</v>
      </c>
      <c r="G1" s="2">
        <v>100000000</v>
      </c>
      <c r="H1" s="2">
        <v>1000000000</v>
      </c>
    </row>
    <row r="2" spans="1:8" ht="16.2" thickBot="1" x14ac:dyDescent="0.35">
      <c r="A2" s="3">
        <v>1</v>
      </c>
      <c r="B2" s="4">
        <v>1.8599999999999999E-4</v>
      </c>
      <c r="C2" s="4">
        <v>3.1100000000000002E-4</v>
      </c>
      <c r="D2" s="4">
        <v>2.7490000000000001E-3</v>
      </c>
      <c r="E2" s="4">
        <v>1.8974999999999999E-2</v>
      </c>
      <c r="F2" s="4">
        <v>0.204791</v>
      </c>
      <c r="G2" s="4">
        <v>2.0474999999999999</v>
      </c>
      <c r="H2" s="4">
        <v>20.4696</v>
      </c>
    </row>
    <row r="3" spans="1:8" ht="16.2" thickBot="1" x14ac:dyDescent="0.35">
      <c r="A3" s="3">
        <v>2</v>
      </c>
      <c r="B3" s="4">
        <v>7.1100000000000004E-4</v>
      </c>
      <c r="C3" s="4">
        <v>2.6899999999999998E-4</v>
      </c>
      <c r="D3" s="4">
        <v>1.655E-3</v>
      </c>
      <c r="E3" s="4">
        <v>1.0241E-2</v>
      </c>
      <c r="F3" s="4">
        <v>0.10635500000000001</v>
      </c>
      <c r="G3" s="4">
        <v>1.0587500000000001</v>
      </c>
      <c r="H3" s="4">
        <v>10.5413</v>
      </c>
    </row>
    <row r="4" spans="1:8" ht="16.2" thickBot="1" x14ac:dyDescent="0.35">
      <c r="A4" s="3">
        <v>3</v>
      </c>
      <c r="B4" s="4">
        <v>9.5699999999999995E-4</v>
      </c>
      <c r="C4" s="4">
        <v>2.9999999999999997E-4</v>
      </c>
      <c r="D4" s="4">
        <v>9.5600000000000004E-4</v>
      </c>
      <c r="E4" s="4">
        <v>7.6229999999999996E-3</v>
      </c>
      <c r="F4" s="4">
        <v>7.3086999999999999E-2</v>
      </c>
      <c r="G4" s="4">
        <v>0.728684</v>
      </c>
      <c r="H4" s="4">
        <v>7.2761300000000002</v>
      </c>
    </row>
    <row r="5" spans="1:8" ht="16.2" thickBot="1" x14ac:dyDescent="0.35">
      <c r="A5" s="3">
        <v>4</v>
      </c>
      <c r="B5" s="4">
        <v>1.4109999999999999E-3</v>
      </c>
      <c r="C5" s="4">
        <v>3.21E-4</v>
      </c>
      <c r="D5" s="4">
        <v>8.1400000000000005E-4</v>
      </c>
      <c r="E5" s="4">
        <v>6.594E-3</v>
      </c>
      <c r="F5" s="4">
        <v>5.7689999999999998E-2</v>
      </c>
      <c r="G5" s="4">
        <v>0.54154400000000003</v>
      </c>
      <c r="H5" s="4">
        <v>5.6780999999999997</v>
      </c>
    </row>
    <row r="6" spans="1:8" ht="16.2" thickBot="1" x14ac:dyDescent="0.35">
      <c r="A6" s="3">
        <v>5</v>
      </c>
      <c r="B6" s="4">
        <v>2.3029999999999999E-3</v>
      </c>
      <c r="C6" s="4">
        <v>6.2299999999999996E-4</v>
      </c>
      <c r="D6" s="4">
        <v>3.5100000000000002E-4</v>
      </c>
      <c r="E6" s="4">
        <v>5.9930000000000001E-3</v>
      </c>
      <c r="F6" s="4">
        <v>4.3867999999999997E-2</v>
      </c>
      <c r="G6" s="4">
        <v>0.40881800000000001</v>
      </c>
      <c r="H6" s="4">
        <v>4.2857700000000003</v>
      </c>
    </row>
    <row r="7" spans="1:8" ht="16.2" thickBot="1" x14ac:dyDescent="0.35">
      <c r="A7" s="3">
        <v>6</v>
      </c>
      <c r="B7" s="4">
        <v>3.7339999999999999E-3</v>
      </c>
      <c r="C7" s="4">
        <v>6.5899999999999997E-4</v>
      </c>
      <c r="D7" s="4">
        <v>2.5599999999999999E-4</v>
      </c>
      <c r="E7" s="4">
        <v>4.143E-3</v>
      </c>
      <c r="F7" s="4">
        <v>3.3727E-2</v>
      </c>
      <c r="G7" s="4">
        <v>0.278364</v>
      </c>
      <c r="H7" s="4">
        <v>3.46522</v>
      </c>
    </row>
    <row r="8" spans="1:8" ht="16.2" thickBot="1" x14ac:dyDescent="0.35">
      <c r="A8" s="3">
        <v>7</v>
      </c>
      <c r="B8" s="4">
        <v>4.0470000000000002E-3</v>
      </c>
      <c r="C8" s="4">
        <v>6.6600000000000003E-4</v>
      </c>
      <c r="D8" s="4">
        <v>1.9699999999999999E-4</v>
      </c>
      <c r="E8" s="4">
        <v>7.2900000000000005E-4</v>
      </c>
      <c r="F8" s="4">
        <v>5.0010000000000002E-3</v>
      </c>
      <c r="G8" s="4">
        <v>4.2358E-2</v>
      </c>
      <c r="H8" s="4">
        <v>3.0878700000000001</v>
      </c>
    </row>
    <row r="9" spans="1:8" ht="16.2" thickBot="1" x14ac:dyDescent="0.35">
      <c r="A9" s="3">
        <v>8</v>
      </c>
      <c r="B9" s="4">
        <v>4.888E-3</v>
      </c>
      <c r="C9" s="4">
        <v>2.212E-3</v>
      </c>
      <c r="D9" s="4">
        <v>1.44E-4</v>
      </c>
      <c r="E9" s="4">
        <v>7.18E-4</v>
      </c>
      <c r="F9" s="4">
        <v>3.068E-3</v>
      </c>
      <c r="G9" s="4">
        <v>3.7236999999999999E-2</v>
      </c>
      <c r="H9" s="4">
        <v>2.76973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2017-06-01T18:32:36Z</dcterms:modified>
</cp:coreProperties>
</file>