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ev\OneDrive\Десктоп\"/>
    </mc:Choice>
  </mc:AlternateContent>
  <xr:revisionPtr revIDLastSave="0" documentId="8_{5514D65E-4BE6-47B1-8C99-FBD1598584C3}" xr6:coauthVersionLast="47" xr6:coauthVersionMax="47" xr10:uidLastSave="{00000000-0000-0000-0000-000000000000}"/>
  <bookViews>
    <workbookView xWindow="-108" yWindow="-108" windowWidth="23256" windowHeight="12456" xr2:uid="{E9762296-224A-406A-8856-DEEAC76B6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<sst xmlns="http://schemas.openxmlformats.org/spreadsheetml/2006/main" count="1" uniqueCount="1">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</sst>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2445-484F-4DC6-95CA-6ECB1D2F11B0}">
  <dimension ref="D2:L13"/>
  <sheetViews>
    <sheetView tabSelected="1" topLeftCell="A4" workbookViewId="0">
      <selection activeCell="D4" sqref="D4:L4"/>
    </sheetView>
  </sheetViews>
  <sheetFormatPr defaultRowHeight="14.4" x14ac:dyDescent="0.3"/>
  <sheetData>
    <row r="2" spans="4:12" ht="13.2" customHeight="1" x14ac:dyDescent="0.3"/>
    <row r="3" spans="4:12" hidden="1" x14ac:dyDescent="0.3"/>
    <row r="4" spans="4:12" ht="48" customHeight="1" thickBot="1" x14ac:dyDescent="0.9">
      <c r="D4" s="10" t="s">
        <v>0</v>
      </c>
      <c r="E4" s="10"/>
      <c r="F4" s="10"/>
      <c r="G4" s="10"/>
      <c r="H4" s="10"/>
      <c r="I4" s="10"/>
      <c r="J4" s="10"/>
      <c r="K4" s="10"/>
      <c r="L4" s="10"/>
    </row>
    <row r="5" spans="4:12" ht="36" customHeight="1" x14ac:dyDescent="0.3">
      <c r="D5" s="1">
        <v>1</v>
      </c>
      <c r="E5" s="2">
        <v>3</v>
      </c>
      <c r="F5" s="3">
        <v>4</v>
      </c>
      <c r="G5" s="1"/>
      <c r="H5" s="2"/>
      <c r="I5" s="3"/>
      <c r="J5" s="1"/>
      <c r="K5" s="2"/>
      <c r="L5" s="3"/>
    </row>
    <row r="6" spans="4:12" ht="36" customHeight="1" x14ac:dyDescent="0.3">
      <c r="D6" s="5"/>
      <c r="E6" s="4"/>
      <c r="F6" s="6">
        <v>5</v>
      </c>
      <c r="G6" s="5"/>
      <c r="H6" s="4"/>
      <c r="I6" s="6"/>
      <c r="J6" s="5"/>
      <c r="K6" s="4"/>
      <c r="L6" s="6"/>
    </row>
    <row r="7" spans="4:12" ht="36" customHeight="1" thickBot="1" x14ac:dyDescent="0.35">
      <c r="D7" s="7"/>
      <c r="E7" s="8">
        <v>4</v>
      </c>
      <c r="F7" s="9"/>
      <c r="G7" s="7"/>
      <c r="H7" s="8"/>
      <c r="I7" s="9">
        <v>3</v>
      </c>
      <c r="J7" s="7"/>
      <c r="K7" s="8"/>
      <c r="L7" s="9"/>
    </row>
    <row r="8" spans="4:12" ht="36" customHeight="1" x14ac:dyDescent="0.3">
      <c r="D8" s="1"/>
      <c r="E8" s="2"/>
      <c r="F8" s="3"/>
      <c r="G8" s="1"/>
      <c r="H8" s="2"/>
      <c r="I8" s="3"/>
      <c r="J8" s="1"/>
      <c r="K8" s="2"/>
      <c r="L8" s="3"/>
    </row>
    <row r="9" spans="4:12" ht="36" customHeight="1" x14ac:dyDescent="0.3">
      <c r="D9" s="5"/>
      <c r="E9" s="4">
        <v>5</v>
      </c>
      <c r="F9" s="6"/>
      <c r="G9" s="5"/>
      <c r="H9" s="4"/>
      <c r="I9" s="6">
        <v>2</v>
      </c>
      <c r="J9" s="5"/>
      <c r="K9" s="4"/>
      <c r="L9" s="6">
        <v>5</v>
      </c>
    </row>
    <row r="10" spans="4:12" ht="36" customHeight="1" thickBot="1" x14ac:dyDescent="0.35">
      <c r="D10" s="7"/>
      <c r="E10" s="8"/>
      <c r="F10" s="9"/>
      <c r="G10" s="7"/>
      <c r="H10" s="8"/>
      <c r="I10" s="9"/>
      <c r="J10" s="7"/>
      <c r="K10" s="8"/>
      <c r="L10" s="9"/>
    </row>
    <row r="11" spans="4:12" ht="36" customHeight="1" x14ac:dyDescent="0.3">
      <c r="D11" s="1"/>
      <c r="E11" s="2"/>
      <c r="F11" s="3"/>
      <c r="G11" s="1"/>
      <c r="H11" s="2">
        <v>1</v>
      </c>
      <c r="I11" s="3"/>
      <c r="J11" s="1"/>
      <c r="K11" s="2"/>
      <c r="L11" s="3"/>
    </row>
    <row r="12" spans="4:12" ht="36" customHeight="1" x14ac:dyDescent="0.3">
      <c r="D12" s="5"/>
      <c r="E12" s="4"/>
      <c r="F12" s="6"/>
      <c r="G12" s="5"/>
      <c r="H12" s="4"/>
      <c r="I12" s="6"/>
      <c r="J12" s="5"/>
      <c r="K12" s="4"/>
      <c r="L12" s="6"/>
    </row>
    <row r="13" spans="4:12" ht="36" customHeight="1" thickBot="1" x14ac:dyDescent="0.35">
      <c r="D13" s="7"/>
      <c r="E13" s="8"/>
      <c r="F13" s="9"/>
      <c r="G13" s="7">
        <v>1</v>
      </c>
      <c r="H13" s="8"/>
      <c r="I13" s="9"/>
      <c r="J13" s="7"/>
      <c r="K13" s="8"/>
      <c r="L13" s="9"/>
    </row>
  </sheetData>
  <mergeCells count="1">
    <mergeCell ref="D4:L4"/>
  </mergeCells>
  <conditionalFormatting sqref="D5:L5">
    <cfRule type="duplicateValues" dxfId="52" priority="27"/>
  </conditionalFormatting>
  <conditionalFormatting sqref="D6:L6">
    <cfRule type="duplicateValues" dxfId="51" priority="26"/>
  </conditionalFormatting>
  <conditionalFormatting sqref="D7:L7">
    <cfRule type="duplicateValues" dxfId="50" priority="25"/>
  </conditionalFormatting>
  <conditionalFormatting sqref="D8:L8">
    <cfRule type="duplicateValues" dxfId="49" priority="24"/>
  </conditionalFormatting>
  <conditionalFormatting sqref="D9:L9">
    <cfRule type="duplicateValues" dxfId="48" priority="23"/>
  </conditionalFormatting>
  <conditionalFormatting sqref="D10:L10">
    <cfRule type="duplicateValues" dxfId="47" priority="22"/>
  </conditionalFormatting>
  <conditionalFormatting sqref="D11:L11">
    <cfRule type="duplicateValues" dxfId="46" priority="21"/>
  </conditionalFormatting>
  <conditionalFormatting sqref="D12:L12">
    <cfRule type="duplicateValues" dxfId="45" priority="20"/>
  </conditionalFormatting>
  <conditionalFormatting sqref="D13:L13">
    <cfRule type="duplicateValues" dxfId="44" priority="19"/>
  </conditionalFormatting>
  <conditionalFormatting sqref="D5:D13">
    <cfRule type="duplicateValues" dxfId="43" priority="18"/>
  </conditionalFormatting>
  <conditionalFormatting sqref="E5:E13">
    <cfRule type="duplicateValues" dxfId="42" priority="17"/>
  </conditionalFormatting>
  <conditionalFormatting sqref="F5:F13">
    <cfRule type="duplicateValues" dxfId="41" priority="16"/>
  </conditionalFormatting>
  <conditionalFormatting sqref="G5:G13">
    <cfRule type="duplicateValues" dxfId="40" priority="15"/>
  </conditionalFormatting>
  <conditionalFormatting sqref="H5:H13">
    <cfRule type="duplicateValues" dxfId="39" priority="14"/>
  </conditionalFormatting>
  <conditionalFormatting sqref="I5:I13">
    <cfRule type="duplicateValues" dxfId="38" priority="13"/>
  </conditionalFormatting>
  <conditionalFormatting sqref="J5:J13">
    <cfRule type="duplicateValues" dxfId="37" priority="12"/>
  </conditionalFormatting>
  <conditionalFormatting sqref="K5:K13">
    <cfRule type="duplicateValues" dxfId="36" priority="11"/>
  </conditionalFormatting>
  <conditionalFormatting sqref="L5:L13">
    <cfRule type="duplicateValues" dxfId="35" priority="10"/>
  </conditionalFormatting>
  <conditionalFormatting sqref="G5:I7">
    <cfRule type="duplicateValues" dxfId="34" priority="9"/>
  </conditionalFormatting>
  <conditionalFormatting sqref="D5:F7">
    <cfRule type="duplicateValues" dxfId="33" priority="8"/>
  </conditionalFormatting>
  <conditionalFormatting sqref="J5:L7">
    <cfRule type="duplicateValues" dxfId="32" priority="7"/>
  </conditionalFormatting>
  <conditionalFormatting sqref="D8:F10">
    <cfRule type="duplicateValues" dxfId="31" priority="6"/>
  </conditionalFormatting>
  <conditionalFormatting sqref="G8:I10">
    <cfRule type="duplicateValues" dxfId="30" priority="5"/>
  </conditionalFormatting>
  <conditionalFormatting sqref="J8:L10">
    <cfRule type="duplicateValues" dxfId="29" priority="4"/>
  </conditionalFormatting>
  <conditionalFormatting sqref="D11:F13">
    <cfRule type="duplicateValues" dxfId="28" priority="3"/>
  </conditionalFormatting>
  <conditionalFormatting sqref="G11:I13">
    <cfRule type="duplicateValues" dxfId="27" priority="2"/>
  </conditionalFormatting>
  <conditionalFormatting sqref="J11:L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Ancevski</dc:creator>
  <cp:lastModifiedBy>Nikita Ancevski</cp:lastModifiedBy>
  <dcterms:created xsi:type="dcterms:W3CDTF">2024-06-22T22:43:56Z</dcterms:created>
  <dcterms:modified xsi:type="dcterms:W3CDTF">2024-06-22T22:56:46Z</dcterms:modified>
</cp:coreProperties>
</file>