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8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Лист1!$A$1:$A$12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</c:numCache>
            </c:numRef>
          </c:xVal>
          <c:yVal>
            <c:numRef>
              <c:f>Лист1!$B$1:$B$12</c:f>
              <c:numCache>
                <c:formatCode>General</c:formatCode>
                <c:ptCount val="12"/>
                <c:pt idx="0">
                  <c:v>0.41</c:v>
                </c:pt>
                <c:pt idx="1">
                  <c:v>0.72</c:v>
                </c:pt>
                <c:pt idx="2">
                  <c:v>1.1000000000000001</c:v>
                </c:pt>
                <c:pt idx="3">
                  <c:v>1.27</c:v>
                </c:pt>
                <c:pt idx="4">
                  <c:v>1.25</c:v>
                </c:pt>
                <c:pt idx="5">
                  <c:v>1.58</c:v>
                </c:pt>
                <c:pt idx="6">
                  <c:v>1.78</c:v>
                </c:pt>
                <c:pt idx="7">
                  <c:v>1.33</c:v>
                </c:pt>
                <c:pt idx="8">
                  <c:v>1.7</c:v>
                </c:pt>
                <c:pt idx="9">
                  <c:v>1.54</c:v>
                </c:pt>
                <c:pt idx="10">
                  <c:v>1.97</c:v>
                </c:pt>
                <c:pt idx="11">
                  <c:v>2.59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2A9-4746-9AA9-820E102CEDE5}"/>
            </c:ext>
          </c:extLst>
        </c:ser>
        <c:dLbls/>
        <c:axId val="154228224"/>
        <c:axId val="154229760"/>
      </c:scatterChart>
      <c:valAx>
        <c:axId val="154228224"/>
        <c:scaling>
          <c:orientation val="minMax"/>
          <c:max val="12000"/>
          <c:min val="1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29760"/>
        <c:crosses val="autoZero"/>
        <c:crossBetween val="midCat"/>
      </c:valAx>
      <c:valAx>
        <c:axId val="1542297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2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28574</xdr:rowOff>
    </xdr:from>
    <xdr:to>
      <xdr:col>17</xdr:col>
      <xdr:colOff>30480</xdr:colOff>
      <xdr:row>19</xdr:row>
      <xdr:rowOff>45720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E3AE8108-383E-4D3C-9EF4-5622671C8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activeCell="B13" sqref="B13"/>
    </sheetView>
  </sheetViews>
  <sheetFormatPr defaultRowHeight="14.4"/>
  <sheetData>
    <row r="1" spans="1:2">
      <c r="A1">
        <v>1000</v>
      </c>
      <c r="B1">
        <v>0.41</v>
      </c>
    </row>
    <row r="2" spans="1:2">
      <c r="A2">
        <v>2000</v>
      </c>
      <c r="B2">
        <v>0.72</v>
      </c>
    </row>
    <row r="3" spans="1:2">
      <c r="A3">
        <v>3000</v>
      </c>
      <c r="B3">
        <v>1.1000000000000001</v>
      </c>
    </row>
    <row r="4" spans="1:2">
      <c r="A4">
        <v>4000</v>
      </c>
      <c r="B4">
        <v>1.27</v>
      </c>
    </row>
    <row r="5" spans="1:2">
      <c r="A5">
        <v>5000</v>
      </c>
      <c r="B5">
        <v>1.25</v>
      </c>
    </row>
    <row r="6" spans="1:2">
      <c r="A6">
        <v>6000</v>
      </c>
      <c r="B6">
        <v>1.58</v>
      </c>
    </row>
    <row r="7" spans="1:2">
      <c r="A7">
        <v>7000</v>
      </c>
      <c r="B7">
        <v>1.78</v>
      </c>
    </row>
    <row r="8" spans="1:2">
      <c r="A8">
        <v>8000</v>
      </c>
      <c r="B8">
        <v>1.33</v>
      </c>
    </row>
    <row r="9" spans="1:2">
      <c r="A9">
        <v>9000</v>
      </c>
      <c r="B9">
        <v>1.7</v>
      </c>
    </row>
    <row r="10" spans="1:2">
      <c r="A10">
        <v>10000</v>
      </c>
      <c r="B10">
        <v>1.54</v>
      </c>
    </row>
    <row r="11" spans="1:2">
      <c r="A11">
        <v>11000</v>
      </c>
      <c r="B11">
        <v>1.97</v>
      </c>
    </row>
    <row r="12" spans="1:2">
      <c r="A12">
        <v>12000</v>
      </c>
      <c r="B12">
        <v>2.59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2018-03-15T05:20:55Z</dcterms:modified>
</cp:coreProperties>
</file>