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kki Abogadie\source\repos\Activity_4\Activity_4\dataXls\"/>
    </mc:Choice>
  </mc:AlternateContent>
  <xr:revisionPtr revIDLastSave="0" documentId="13_ncr:1_{98D4CB62-FF26-417F-94D1-DD44B8506A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<sst xmlns="http://schemas.openxmlformats.org/spreadsheetml/2006/main" count="19" uniqueCount="19">
  <si>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ABC Company</t>
  </si>
  <si>
    <t>Legazpi City</t>
  </si>
  <si>
    <t>Records</t>
  </si>
  <si>
    <t>Robredo</t>
  </si>
  <si>
    <t>Leni</t>
  </si>
  <si>
    <t>Aquino</t>
  </si>
  <si>
    <t>Benigno</t>
  </si>
  <si>
    <t>Byers</t>
  </si>
  <si>
    <t>Will</t>
  </si>
  <si>
    <t>Mayfield</t>
  </si>
  <si>
    <t>Max</t>
  </si>
  <si>
    <t>Harrington</t>
  </si>
  <si>
    <t>Steve</t>
  </si>
  <si>
    <t>Wheeler</t>
  </si>
  <si>
    <t>Mike</t>
  </si>
  <si>
    <t>Henderson</t>
  </si>
  <si>
    <t>Dustin</t>
  </si>
  <si>
    <t>LastName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</si>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</sst>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Sheet1!$A$7:$A$14</c:f>
              <c:strCache>
                <c:ptCount val="6"/>
                <c:pt idx="0">
                  <c:v>Aquino</c:v>
                </c:pt>
                <c:pt idx="1">
                  <c:v>Byers</c:v>
                </c:pt>
                <c:pt idx="2">
                  <c:v>Mayfield</c:v>
                </c:pt>
                <c:pt idx="3">
                  <c:v>Harrington</c:v>
                </c:pt>
                <c:pt idx="4">
                  <c:v>Wheeler</c:v>
                </c:pt>
                <c:pt idx="5">
                  <c:v>Henderson</c:v>
                </c:pt>
              </c:strCache>
            </c:strRef>
          </c:cat>
          <c:val>
            <c:numRef>
              <c:f>Sheet1!$B$7:$B$14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view="pageLayout" zoomScaleNormal="175" workbookViewId="0">
      <selection activeCell="B5" sqref="B5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4" t="s">
        <v>1</v>
      </c>
      <c r="B2" s="4"/>
      <c r="C2" s="4"/>
      <c r="D2" s="4"/>
      <c r="E2" s="4"/>
      <c r="F2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7" t="s">
        <v>17</v>
      </c>
      <c r="B5" s="7" t="s">
        <v>18</v>
      </c>
      <c r="C5" s="1"/>
      <c r="D5" s="1"/>
      <c r="E5" s="1"/>
      <c r="F5" s="1"/>
    </row>
    <row r="6" spans="1:6" x14ac:dyDescent="0.3">
      <c r="A6" s="6" t="s">
        <v>3</v>
      </c>
      <c r="B6" s="6" t="s">
        <v>4</v>
      </c>
    </row>
    <row r="7" spans="1:6" x14ac:dyDescent="0.3">
      <c r="A7" s="2" t="s">
        <v>5</v>
      </c>
      <c r="B7" s="2" t="s">
        <v>6</v>
      </c>
    </row>
    <row r="8" spans="1:6" x14ac:dyDescent="0.3">
      <c r="A8" s="2" t="s">
        <v>7</v>
      </c>
      <c r="B8" s="2" t="s">
        <v>8</v>
      </c>
    </row>
    <row r="9" spans="1:6" x14ac:dyDescent="0.3">
      <c r="A9" s="2" t="s">
        <v>9</v>
      </c>
      <c r="B9" s="2" t="s">
        <v>10</v>
      </c>
    </row>
    <row r="10" spans="1:6" x14ac:dyDescent="0.3">
      <c r="A10" s="2" t="s">
        <v>11</v>
      </c>
      <c r="B10" s="2" t="s">
        <v>12</v>
      </c>
    </row>
    <row r="11" spans="1:6" x14ac:dyDescent="0.3">
      <c r="A11" s="2" t="s">
        <v>13</v>
      </c>
      <c r="B11" s="2" t="s">
        <v>14</v>
      </c>
    </row>
    <row r="12" spans="1:6" x14ac:dyDescent="0.3">
      <c r="A12" s="2" t="s">
        <v>15</v>
      </c>
      <c r="B12" s="2" t="s">
        <v>16</v>
      </c>
    </row>
    <row r="13" spans="1:6" x14ac:dyDescent="0.3">
      <c r="A13" s="2"/>
      <c r="B13" s="2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Nikki Abogadie</cp:lastModifiedBy>
  <dcterms:created xsi:type="dcterms:W3CDTF">2015-06-05T18:17:20Z</dcterms:created>
  <dcterms:modified xsi:type="dcterms:W3CDTF">2023-04-27T02:16:26Z</dcterms:modified>
</cp:coreProperties>
</file>