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number ==&gt;</t>
        </is>
      </c>
      <c r="B1" t="n">
        <v>13</v>
      </c>
    </row>
    <row r="2">
      <c r="A2" t="inlineStr">
        <is>
          <t>Second number ==&gt;</t>
        </is>
      </c>
      <c r="B2" t="n">
        <v>8</v>
      </c>
    </row>
    <row r="3">
      <c r="B3">
        <f>B1 + B2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2022-03-29T03:28:45Z</dcterms:created>
  <dcterms:modified xsi:type="dcterms:W3CDTF">2022-03-29T03:28:45Z</dcterms:modified>
</cp:coreProperties>
</file>