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neg\Downloads\"/>
    </mc:Choice>
  </mc:AlternateContent>
  <xr:revisionPtr revIDLastSave="0" documentId="13_ncr:1_{DD864D90-0954-427F-A1E3-A594FFC1B42D}" xr6:coauthVersionLast="47" xr6:coauthVersionMax="47" xr10:uidLastSave="{00000000-0000-0000-0000-000000000000}"/>
  <bookViews>
    <workbookView xWindow="-108" yWindow="-108" windowWidth="23256" windowHeight="12456" xr2:uid="{CBEF2109-F045-44A9-9B33-89D603929A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G1" i="1"/>
  <c r="F1" i="1"/>
  <c r="D1" i="1"/>
  <c r="C1" i="1"/>
</calcChain>
</file>

<file path=xl/sharedStrings.xml><?xml version="1.0" encoding="utf-8"?>
<sst xmlns="http://schemas.openxmlformats.org/spreadsheetml/2006/main" count="23" uniqueCount="14">
  <si>
    <t>value1</t>
  </si>
  <si>
    <t>value2</t>
  </si>
  <si>
    <t>value3</t>
  </si>
  <si>
    <t>dqn</t>
  </si>
  <si>
    <t>dueling</t>
  </si>
  <si>
    <t>300,0.7,0.7</t>
  </si>
  <si>
    <t>300,0.7,0.8</t>
  </si>
  <si>
    <t>300,0.7,0.9</t>
  </si>
  <si>
    <t>300,0.7,0.10</t>
  </si>
  <si>
    <t>300,0.7,0.11</t>
  </si>
  <si>
    <t>300,0.7,0.12</t>
  </si>
  <si>
    <t>300,0.7,0.13</t>
  </si>
  <si>
    <t>300,0.7,0.14</t>
  </si>
  <si>
    <t>300,0.7,0.15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</si>
</sst>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7355-6E2D-4EB8-9855-34FC0335DC82}">
  <dimension ref="A1:J3"/>
  <sheetViews>
    <sheetView tabSelected="1" workbookViewId="0">
      <selection activeCell="N14" sqref="N14"/>
    </sheetView>
  </sheetViews>
  <sheetFormatPr defaultRowHeight="14.4" x14ac:dyDescent="0.3"/>
  <sheetData>
    <row r="1" spans="1:10" x14ac:dyDescent="0.3">
      <c r="B1" s="1" t="s">
        <v>0</v>
      </c>
      <c r="C1" s="1" t="str">
        <f>B1</f>
        <v>value1</v>
      </c>
      <c r="D1" s="1" t="str">
        <f>B1</f>
        <v>value1</v>
      </c>
      <c r="E1" s="1" t="s">
        <v>1</v>
      </c>
      <c r="F1" s="1" t="str">
        <f>E1</f>
        <v>value2</v>
      </c>
      <c r="G1" s="1" t="str">
        <f>E1</f>
        <v>value2</v>
      </c>
      <c r="H1" s="1" t="s">
        <v>2</v>
      </c>
      <c r="I1" s="1" t="str">
        <f>H1</f>
        <v>value3</v>
      </c>
      <c r="J1" s="1" t="str">
        <f>H1</f>
        <v>value3</v>
      </c>
    </row>
    <row r="2" spans="1:10" x14ac:dyDescent="0.3">
      <c r="A2" s="1" t="s">
        <v>3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1:10" x14ac:dyDescent="0.3">
      <c r="A3" s="1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Vaio</dc:creator>
  <cp:lastModifiedBy>T Vaio</cp:lastModifiedBy>
  <dcterms:created xsi:type="dcterms:W3CDTF">2025-06-21T12:49:21Z</dcterms:created>
  <dcterms:modified xsi:type="dcterms:W3CDTF">2025-06-22T10:53:02Z</dcterms:modified>
</cp:coreProperties>
</file>