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E284A13C-5A92-4908-A444-E319A2191150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<sst xmlns="http://schemas.openxmlformats.org/spreadsheetml/2006/main" count="80" uniqueCount="53">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</sst>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4" workbookViewId="0">
      <selection activeCell="E32" sqref="E32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67.5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5.7142857142857144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52.5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9.1875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2026-05-19T19:33:59Z</dcterms:modified>
</cp:coreProperties>
</file>