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AC7AC031-5E68-42F4-AF8E-AC69F0C36B6F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<sst xmlns="http://schemas.openxmlformats.org/spreadsheetml/2006/main" count="80" uniqueCount="38">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</sst>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workbookViewId="0">
      <selection activeCell="C29" sqref="C29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43.25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10.142857142857142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76.75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7.5669014084507049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 t="s">
        <v>7</v>
      </c>
    </row>
    <row r="31" spans="1:3" x14ac:dyDescent="0.35">
      <c r="A31" s="1" t="s">
        <v>7</v>
      </c>
    </row>
    <row r="32" spans="1:3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2026-04-18T19:03:50Z</dcterms:modified>
</cp:coreProperties>
</file>