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08DC746D-3FFF-4CBC-8A51-ED67D3E394B3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<sst xmlns="http://schemas.openxmlformats.org/spreadsheetml/2006/main" count="80" uniqueCount="41">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</sst>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G27" sqref="G27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45.5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9.8571428571428577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74.5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7.557971014492753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2026-04-20T21:20:59Z</dcterms:modified>
</cp:coreProperties>
</file>