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DD914DAB-CA6F-4086-B95C-A32117C0D73C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<sst xmlns="http://schemas.openxmlformats.org/spreadsheetml/2006/main" count="80" uniqueCount="57">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</sst>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F43" sqref="F43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75.5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4.5714285714285712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44.5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9.734375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2026-05-27T18:24:03Z</dcterms:modified>
</cp:coreProperties>
</file>