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E92B7C3A-FE90-4EDA-962A-4FB2D778A384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<sst xmlns="http://schemas.openxmlformats.org/spreadsheetml/2006/main" count="7" uniqueCount="7">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</sst>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B4" sqref="B4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7.5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2026-03-10T16:31:48Z</dcterms:modified>
</cp:coreProperties>
</file>