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926B4DBF-9C5F-454D-85BD-0358299CF3DC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<sst xmlns="http://schemas.openxmlformats.org/spreadsheetml/2006/main" count="75" uniqueCount="18">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</sst>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F17" sqref="F17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17.25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1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>
        <v>46100</v>
      </c>
      <c r="B13" t="s">
        <v>16</v>
      </c>
      <c r="C13">
        <v>1.25</v>
      </c>
    </row>
    <row r="14" spans="1:8" x14ac:dyDescent="0.35">
      <c r="A14" s="1">
        <v>46102</v>
      </c>
      <c r="B14" t="s">
        <v>17</v>
      </c>
      <c r="C14">
        <v>0.5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2026-03-21T16:27:44Z</dcterms:modified>
</cp:coreProperties>
</file>