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BA61530B-810F-47C3-A8BD-832DB758031C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<sst xmlns="http://schemas.openxmlformats.org/spreadsheetml/2006/main" count="80" uniqueCount="51">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</sst>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F15" sqref="F15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65.25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6.8571428571428568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54.75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7.984375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2026-05-11T17:14:35Z</dcterms:modified>
</cp:coreProperties>
</file>