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FA2A2B72-E2CD-476A-A6F0-7276F2A7D10C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<sst xmlns="http://schemas.openxmlformats.org/spreadsheetml/2006/main" count="80" uniqueCount="49">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</sst>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3" workbookViewId="0">
      <selection activeCell="G30" sqref="G3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57.25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7.4285714285714288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62.75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8.447115384615385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2026-05-07T17:24:28Z</dcterms:modified>
</cp:coreProperties>
</file>