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1FEE8B2D-2F94-43BE-ABBE-DA6E0D196D8D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<sst xmlns="http://schemas.openxmlformats.org/spreadsheetml/2006/main" count="80" uniqueCount="45">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</sst>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6" workbookViewId="0">
      <selection activeCell="F41" sqref="F41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54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9.4285714285714288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66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 t="s">
        <v>7</v>
      </c>
    </row>
    <row r="38" spans="1:3" x14ac:dyDescent="0.35">
      <c r="A38" s="1" t="s">
        <v>7</v>
      </c>
    </row>
    <row r="39" spans="1:3" x14ac:dyDescent="0.35">
      <c r="A39" s="1" t="s">
        <v>7</v>
      </c>
    </row>
    <row r="40" spans="1:3" x14ac:dyDescent="0.35">
      <c r="A40" s="1" t="s">
        <v>7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2026-04-23T20:55:45Z</dcterms:modified>
</cp:coreProperties>
</file>