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2238D2CE-5A41-4F53-949C-67B889CCA7EC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<sst xmlns="http://schemas.openxmlformats.org/spreadsheetml/2006/main" count="75" uniqueCount="18">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</sst>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C14" sqref="C14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17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2026-03-21T16:31:26Z</dcterms:modified>
</cp:coreProperties>
</file>