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FF9CC3B7-3C40-45D4-9085-923790654D65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<sst xmlns="http://schemas.openxmlformats.org/spreadsheetml/2006/main" count="80" uniqueCount="52">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</sst>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F26" sqref="F26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65.5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6.4285714285714288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54.5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8.4777777777777779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>
        <v>46156</v>
      </c>
      <c r="B43" t="s">
        <v>51</v>
      </c>
      <c r="C43">
        <v>0.25</v>
      </c>
    </row>
    <row r="44" spans="1:3" x14ac:dyDescent="0.35">
      <c r="A44" s="1" t="s">
        <v>7</v>
      </c>
    </row>
    <row r="45" spans="1:3" x14ac:dyDescent="0.35">
      <c r="A45" s="1" t="s">
        <v>7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2026-05-14T17:17:51Z</dcterms:modified>
</cp:coreProperties>
</file>