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0BEA1E8B-29BC-4ADD-BD23-F7056D430438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<sst xmlns="http://schemas.openxmlformats.org/spreadsheetml/2006/main" count="80" uniqueCount="48">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</sst>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13" workbookViewId="0">
      <selection activeCell="D39" sqref="D39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56.75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63.25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7.90625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2026-05-03T20:07:10Z</dcterms:modified>
</cp:coreProperties>
</file>